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8. Agost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<sst xmlns="http://schemas.openxmlformats.org/spreadsheetml/2006/main" count="282" uniqueCount="215">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</sst>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P2" workbookViewId="0">
      <selection activeCell="S15" sqref="S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3">
        <v>2025</v>
      </c>
      <c r="B8" s="4">
        <v>45870</v>
      </c>
      <c r="C8" s="8">
        <v>45900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45903</v>
      </c>
      <c r="O8" s="5">
        <v>45903</v>
      </c>
      <c r="P8" s="3" t="s">
        <v>211</v>
      </c>
      <c r="Q8" s="3" t="s">
        <v>211</v>
      </c>
      <c r="R8" s="3">
        <v>0</v>
      </c>
      <c r="S8" s="6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9" t="s">
        <v>213</v>
      </c>
      <c r="AT8" s="5">
        <v>45903</v>
      </c>
      <c r="AU8" s="3" t="s">
        <v>212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2025-09-03T22:39:17Z</dcterms:modified>
</cp:coreProperties>
</file>