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ENE25/"/>
    </mc:Choice>
  </mc:AlternateContent>
  <xr:revisionPtr revIDLastSave="41" documentId="11_44E95A54DFCCF84B0A0BBF737F9A1C64F8CA9343" xr6:coauthVersionLast="47" xr6:coauthVersionMax="47" xr10:uidLastSave="{C28FDB0C-3699-4F87-8F38-0EA410F53A91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<sst xmlns="http://schemas.openxmlformats.org/spreadsheetml/2006/main" count="100" uniqueCount="87">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</sst>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2024</v>
      </c>
      <c r="B8" s="2">
        <v>45658</v>
      </c>
      <c r="C8" s="2">
        <v>45688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45698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2026-03-27T00:51:26Z</dcterms:modified>
</cp:coreProperties>
</file>