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N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<sst xmlns="http://schemas.openxmlformats.org/spreadsheetml/2006/main" count="254" uniqueCount="199">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</sst>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I2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45809</v>
      </c>
      <c r="C8" s="4">
        <v>45838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45843</v>
      </c>
      <c r="AM8" s="4">
        <v>45843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2025-11-24T17:30:43Z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