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<sst xmlns="http://schemas.openxmlformats.org/spreadsheetml/2006/main" count="95" uniqueCount="73">
  <si>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</si>
  <si>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</si>
  <si>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</si>
  <si>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</si>
  <si>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</si>
  <si>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</si>
  <si>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</si>
  <si>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</si>
  <si>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</si>
  <si>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</si>
  <si>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</si>
  <si>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</si>
  <si>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</si>
  <si>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</si>
  <si>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</si>
  <si>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</si>
  <si>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</si>
  <si>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</si>
  <si>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</si>
  <si>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</si>
  <si>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</si>
  <si>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</si>
  <si>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</si>
  <si>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</si>
  <si>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</si>
  <si>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</si>
  <si>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</si>
  <si>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</si>
  <si>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</si>
  <si>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</si>
  <si>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</si>
  <si>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</si>
  <si>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</si>
  <si>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</si>
  <si>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</si>
  <si>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</si>
  <si>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</si>
  <si>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</si>
  <si>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</si>
  <si>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</si>
  <si>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</si>
  <si>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</si>
  <si>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</si>
  <si>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</si>
  <si>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</si>
  <si>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</si>
  <si>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</si>
  <si>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</si>
  <si>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</si>
  <si>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</si>
  <si>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</si>
  <si>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</si>
  <si>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</si>
  <si>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</si>
  <si>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</si>
  <si>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</si>
  <si>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</si>
  <si>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</si>
  <si>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</si>
  <si>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</si>
  <si>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</si>
  <si>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</si>
  <si>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</si>
  <si>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</si>
  <si>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</si>
  <si>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</si>
  <si>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</si>
  <si>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</si>
  <si>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</si>
  <si>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</si>
  <si>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https://declaranet.slp.gob.mx/Consulta/Consulta</t>
  </si>
  <si>
    <t xml:space="preserve">DIRECCIÓN DE ADMINISTRACIÓN </t>
  </si>
  <si>
    <t xml:space="preserve">ESTE SUJETO OBLIGADO NO ESTA FACULTADO PARA GENERAR LA INFORMACIÓN REQUERIDA ACORDE A LA FRACCIÓN CITADA EN EL PERÍODO QUE SE REPORTA, DADO QUE CONFORME A LA NORMATIVIDAD QUE RIGEN LAS FUNCIONES Y COMPETENCIAS DEL INSTITUTO REGISTRAL Y CATASTRAL DEL ESTADO DE SAN LUIS POTOSI DE CONFORMIDAD A SU LEY Y REGLAMENTOS, Y DE FORMA SUPLETORIA A LA LEY ORGÁNICA DE LA ADMINISTRACIÓN PÚBLICA DEL ESTADO EN SU ARTÍCULO 41 FRACCIONES II, IV, VII, NO SE ENCUENTRA ESTIPULADO LLEVAR A CABO RECOPILAR LA DECLARACIÓN DE SITUACION PATRIMONIAL DE LOS SERVIDORES PUBLICOS INTEGRANTES DE ESTE INSTITUTO, SIN EMBARGO SE PUBLICA LA LIGA A LA CONTRALORIA GENERAL DEL ESTADO HTTPS://DECLARANET.SLP.GOB.MX/CONSULTA/CONSULTA, PARA CONSULTA. 
ATENDIENDO A LO ESTABLECIDO EN EL LINEAMIENTO VIGÉSIMO NOVENO DE LA LEY DE TRANSPARENCIA, EN CONCORDANCIA CON EL LINEAMIENTO TRIGÉSIMO SEXTO DEL ACUERDO MEDIANTE EL CUAL SE EXPIDEN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LA INFORMACIÓN DE LA COLUMNA N SE GENERA CON LA PRIMERA OPCIÓN  DEL CATÁLOGO EN VIRTUD DE QUE EL FORMATO ESTABLECIDO NO PERMITE ESPACIOS EN BLANCO. 
LA INFORMACIÓN DE LA COLUMNA L SE GENERA CON LA PRIMERA OPCIÓN  DEL CATÁLOGO EN VIRTUD DE QUE EL FORMATO ESTABLECIDO NO PERMITE ESPACIOS EN BLANCO Y SIN QUE POR ELLO SE CONSIDERE QUE SE ESTA UTILIZANDO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</si>
</sst>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Fill="1"/>
    <xf numFmtId="164" fontId="3" fillId="3" borderId="0" xfId="1" applyNumberFormat="1"/>
    <xf numFmtId="0" fontId="3" fillId="3" borderId="0" xfId="1"/>
    <xf numFmtId="1" fontId="3" fillId="3" borderId="0" xfId="1" applyNumberFormat="1"/>
    <xf numFmtId="0" fontId="4" fillId="3" borderId="0" xfId="2"/>
    <xf numFmtId="164" fontId="0" fillId="3" borderId="0" xfId="1" applyNumberFormat="1" applyFon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45962</v>
      </c>
      <c r="C8" s="3">
        <v>45991</v>
      </c>
      <c r="D8" s="4" t="s">
        <v>54</v>
      </c>
      <c r="E8" s="5">
        <v>0</v>
      </c>
      <c r="F8" s="4" t="s">
        <v>69</v>
      </c>
      <c r="G8" s="4" t="s">
        <v>69</v>
      </c>
      <c r="H8" s="4" t="s">
        <v>69</v>
      </c>
      <c r="I8" s="4" t="s">
        <v>69</v>
      </c>
      <c r="J8" s="4" t="s">
        <v>69</v>
      </c>
      <c r="K8" s="4" t="s">
        <v>69</v>
      </c>
      <c r="L8" s="4" t="s">
        <v>64</v>
      </c>
      <c r="M8" s="6" t="s">
        <v>70</v>
      </c>
      <c r="N8" s="4" t="s">
        <v>66</v>
      </c>
      <c r="O8" s="6" t="s">
        <v>70</v>
      </c>
      <c r="P8" s="6" t="s">
        <v>70</v>
      </c>
      <c r="Q8" s="4" t="s">
        <v>71</v>
      </c>
      <c r="R8" s="7">
        <v>45994</v>
      </c>
      <c r="S8" s="8"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P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2024-03-21T16:49:58Z</dcterms:created>
  <dcterms:modified xsi:type="dcterms:W3CDTF">2025-12-03T17:53:15Z</dcterms:modified>
</cp:coreProperties>
</file>