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3E332BFB-5060-4B01-90AE-7F973732EE6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<sst xmlns="http://schemas.openxmlformats.org/spreadsheetml/2006/main" count="183" uniqueCount="125">
  <si>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</si>
  <si>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</si>
  <si>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</si>
  <si>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</si>
  <si>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</si>
  <si>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</si>
  <si>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</si>
  <si>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</si>
  <si>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</si>
  <si>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</si>
  <si>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</si>
  <si>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</si>
  <si>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</si>
  <si>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</si>
  <si>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</si>
  <si>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</si>
  <si>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</si>
  <si>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</si>
  <si>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</si>
  <si>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</si>
  <si>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</si>
  <si>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</si>
  <si>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</si>
  <si>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</si>
  <si>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</si>
  <si>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</si>
  <si>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</si>
  <si>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</si>
  <si>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</si>
  <si>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</si>
  <si>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</si>
  <si>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</si>
  <si>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</si>
  <si>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</si>
  <si>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</si>
  <si>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</si>
  <si>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</si>
  <si>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</si>
  <si>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</si>
  <si>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</si>
  <si>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</si>
  <si>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</si>
  <si>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</si>
  <si>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</si>
  <si>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</si>
  <si>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</si>
  <si>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</si>
  <si>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</si>
  <si>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</si>
  <si>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</si>
  <si>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</si>
  <si>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</si>
  <si>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</si>
  <si>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</si>
  <si>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</si>
  <si>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</si>
  <si>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</si>
  <si>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</si>
  <si>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</si>
  <si>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</si>
  <si>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</si>
  <si>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</si>
  <si>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</si>
  <si>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</si>
  <si>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</si>
  <si>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</si>
  <si>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</si>
  <si>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</si>
  <si>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</si>
  <si>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</si>
  <si>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</si>
  <si>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</si>
  <si>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</si>
  <si>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</si>
  <si>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</si>
  <si>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</si>
  <si>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</si>
  <si>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</si>
  <si>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</si>
  <si>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</si>
  <si>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</si>
  <si>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</si>
  <si>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</si>
  <si>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</si>
  <si>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</si>
  <si>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</si>
  <si>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</si>
  <si>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</si>
  <si>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</si>
  <si>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</si>
  <si>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</si>
  <si>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</si>
  <si>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</si>
  <si>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</si>
  <si>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</si>
  <si>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</si>
  <si>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</si>
  <si>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</si>
  <si>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</si>
  <si>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</si>
  <si>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</si>
  <si>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</si>
  <si>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</si>
  <si>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</si>
  <si>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</si>
  <si>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</si>
  <si>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</si>
  <si>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</si>
  <si>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</si>
  <si>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</si>
  <si>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</si>
  <si>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</si>
  <si>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</si>
  <si>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</si>
  <si>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</si>
  <si>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</si>
  <si>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</si>
  <si>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</si>
  <si>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</si>
  <si>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</si>
  <si>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</si>
  <si>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</si>
  <si>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</si>
  <si>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</si>
  <si>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http://www.cegaipslp.org.mx/HV2025.nsf/nombre_de_la_vista/B3392266F0EA2F0706258D55005B03EA/$File/NO+SE+GENERA+INFORMACIÓN+NOVIEMBRE+84A.pdf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</si>
</sst>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3392266F0EA2F0706258D55005B03EA/$File/NO+SE+GENERA+INFORMACI&#211;N+NOVIEMBRE+84A.pdf" TargetMode="External"/><Relationship Id="rId2" Type="http://schemas.openxmlformats.org/officeDocument/2006/relationships/hyperlink" Target="http://www.cegaipslp.org.mx/HV2025.nsf/nombre_de_la_vista/B3392266F0EA2F0706258D55005B03EA/$File/NO+SE+GENERA+INFORMACI&#211;N+NOVIEMBRE+84A.pdf" TargetMode="External"/><Relationship Id="rId1" Type="http://schemas.openxmlformats.org/officeDocument/2006/relationships/hyperlink" Target="http://www.cegaipslp.org.mx/HV2025.nsf/nombre_de_la_vista/B3392266F0EA2F0706258D55005B03EA/$File/NO+SE+GENERA+INFORMACI&#211;N+NOVIEMBRE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3392266F0EA2F0706258D55005B03EA/$File/NO+SE+GENERA+INFORMACI&#211;N+NOVIEMBRE+84A.pdf" TargetMode="External"/><Relationship Id="rId4" Type="http://schemas.openxmlformats.org/officeDocument/2006/relationships/hyperlink" Target="http://www.cegaipslp.org.mx/HV2025.nsf/nombre_de_la_vista/B3392266F0EA2F0706258D55005B03EA/$File/NO+SE+GENERA+INFORMACI&#211;N+NOVIEMBRE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D2" zoomScale="90" zoomScaleNormal="68" workbookViewId="0">
      <selection activeCell="AK8" sqref="AK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6">
        <v>2025</v>
      </c>
      <c r="B8" s="3">
        <v>45962</v>
      </c>
      <c r="C8" s="3">
        <v>45991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45994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4E8A53B7-30C9-4092-B225-892BE081B2B0}"/>
    <hyperlink ref="S8" r:id="rId2" xr:uid="{72CCADC1-05BF-4807-8602-F114BDB56529}"/>
    <hyperlink ref="W8" r:id="rId3" xr:uid="{161BDC14-265A-48E9-971B-1C96DCE05A4B}"/>
    <hyperlink ref="Z8" r:id="rId4" xr:uid="{A74E41A1-BB69-44CB-8304-08CF88AACFF6}"/>
    <hyperlink ref="AH8" r:id="rId5" xr:uid="{BA64E4D0-368E-4448-8E9B-6636CC4F2FFA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2025-12-03T17:06:41Z</dcterms:modified>
</cp:coreProperties>
</file>