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1. YADIRA/"/>
    </mc:Choice>
  </mc:AlternateContent>
  <xr:revisionPtr revIDLastSave="4" documentId="11_BEF85BDFB83F17CFCC46C758F7753444E3FE5152" xr6:coauthVersionLast="47" xr6:coauthVersionMax="47" xr10:uidLastSave="{C5BFEBF8-6036-4216-A0CB-FB6337C1AC7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<sst xmlns="http://schemas.openxmlformats.org/spreadsheetml/2006/main" count="61" uniqueCount="50">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</sst>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s="2">
        <v>45967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45967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2025-11-07T03:42:26Z</dcterms:modified>
</cp:coreProperties>
</file>