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AFA0B07-EC3F-4166-AC8C-1A2FDD9B2721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<sst xmlns="http://schemas.openxmlformats.org/spreadsheetml/2006/main" count="76" uniqueCount="60">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</sst>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2">
        <v>45962</v>
      </c>
      <c r="C8" s="4">
        <v>45991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45992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2025-12-10T16:02:06Z</dcterms:modified>
</cp:coreProperties>
</file>