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 2025\Estatal\Diciembre\"/>
    </mc:Choice>
  </mc:AlternateContent>
  <xr:revisionPtr revIDLastSave="0" documentId="13_ncr:1_{AEFD57C0-D2BF-4AAB-ACA0-B1C0B43EC1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<sst xmlns="http://schemas.openxmlformats.org/spreadsheetml/2006/main" count="63" uniqueCount="53">
  <si>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</si>
  <si>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</si>
  <si>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</si>
  <si>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</si>
  <si>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</si>
  <si>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</si>
  <si>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</si>
  <si>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</si>
  <si>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</si>
  <si>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</si>
  <si>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</si>
  <si>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</si>
  <si>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</si>
  <si>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</si>
  <si>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</si>
  <si>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</si>
  <si>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</si>
  <si>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</si>
  <si>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</si>
  <si>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</si>
  <si>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</si>
  <si>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</si>
  <si>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</si>
  <si>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</si>
  <si>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</si>
  <si>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</si>
  <si>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</si>
  <si>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</si>
  <si>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</si>
  <si>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</si>
  <si>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</si>
  <si>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</si>
  <si>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</si>
  <si>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</si>
  <si>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</si>
  <si>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</si>
  <si>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</si>
  <si>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</si>
  <si>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</si>
  <si>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</si>
  <si>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</si>
  <si>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</si>
  <si>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</si>
  <si>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</si>
  <si>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</si>
  <si>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</si>
  <si>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</si>
  <si>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</si>
  <si>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</t>
  </si>
  <si>
    <t>Convenio de Terminaciòn Laboral</t>
  </si>
  <si>
    <t>No se genera</t>
  </si>
  <si>
    <t>http://www.cegaipslp.org.mx/HV2025.nsf/nombre_de_la_vista/50240E8D97844D7E06258D4D00630C58/$File/No+se+generó+información+XLIII(5).docx</t>
  </si>
  <si>
    <t xml:space="preserve">Dirección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</si>
</sst>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164" fontId="6" fillId="0" borderId="0" xfId="0" applyNumberFormat="1" applyFon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977543-3014-4D06-801E-A91785A6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F63607-810B-41A6-A591-EF01CFB5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66CA6CF9-2F5B-435B-B9FB-B7A7ABE4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439E9B9-0F9B-435A-8F95-DE879479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D4C8948-D801-457A-942F-538D3351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211877B0-3F05-4369-9ADD-81897E0E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ADAEED0-62A3-419B-9F04-82D64B46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0240E8D97844D7E06258D4D00630C58/$File/No+se+gener&#243;+informaci&#243;n+XLIII(5).docx" TargetMode="External"/><Relationship Id="rId1" Type="http://schemas.openxmlformats.org/officeDocument/2006/relationships/hyperlink" Target="http://www.cegaipslp.org.mx/HV2025.nsf/nombre_de_la_vista/50240E8D97844D7E06258D4D00630C58/$File/No+se+gener&#243;+informaci&#243;n+XLIII(5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8.75" customHeight="1" x14ac:dyDescent="0.25">
      <c r="A8" s="5">
        <v>2025</v>
      </c>
      <c r="B8" s="6">
        <v>45992</v>
      </c>
      <c r="C8" s="6">
        <v>46022</v>
      </c>
      <c r="D8" s="4">
        <v>0</v>
      </c>
      <c r="E8" s="3" t="s">
        <v>47</v>
      </c>
      <c r="F8" s="3" t="s">
        <v>48</v>
      </c>
      <c r="G8" s="6">
        <v>45992</v>
      </c>
      <c r="H8" s="3" t="s">
        <v>50</v>
      </c>
      <c r="I8" s="3" t="s">
        <v>49</v>
      </c>
      <c r="J8" s="8" t="s">
        <v>51</v>
      </c>
      <c r="K8" s="8" t="s">
        <v>51</v>
      </c>
      <c r="L8" t="s">
        <v>52</v>
      </c>
      <c r="M8" s="7">
        <v>46024</v>
      </c>
      <c r="N8" s="7">
        <v>46024</v>
      </c>
      <c r="O8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J8" r:id="rId1" xr:uid="{71809DEC-98BA-419E-9E98-51466D601545}"/>
    <hyperlink ref="K8" r:id="rId2" xr:uid="{29B59A72-30AE-46FE-9D3A-DC1A2A6A3C52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2018-06-16T16:21:49Z</dcterms:created>
  <dcterms:modified xsi:type="dcterms:W3CDTF">2026-01-07T20:12:49Z</dcterms:modified>
</cp:coreProperties>
</file>