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2AE1626-1A1F-4A2A-BBE7-45345EA415B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<sst xmlns="http://schemas.openxmlformats.org/spreadsheetml/2006/main" count="247" uniqueCount="201">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</sst>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86" zoomScaleNormal="86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45992</v>
      </c>
      <c r="C8" s="3">
        <v>46022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46032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2024-07-16T17:20:59Z</dcterms:created>
  <dcterms:modified xsi:type="dcterms:W3CDTF">2026-01-05T17:24:23Z</dcterms:modified>
</cp:coreProperties>
</file>