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LVIII JULIO\"/>
    </mc:Choice>
  </mc:AlternateContent>
  <xr:revisionPtr revIDLastSave="0" documentId="13_ncr:1_{63937BCE-2D56-4083-8146-695985B573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<sst xmlns="http://schemas.openxmlformats.org/spreadsheetml/2006/main" count="102" uniqueCount="81">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</sst>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167640</xdr:rowOff>
    </xdr:from>
    <xdr:to>
      <xdr:col>1</xdr:col>
      <xdr:colOff>9525</xdr:colOff>
      <xdr:row>15</xdr:row>
      <xdr:rowOff>177165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8313</xdr:colOff>
      <xdr:row>10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8313</xdr:colOff>
      <xdr:row>10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8313</xdr:colOff>
      <xdr:row>10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8313</xdr:colOff>
      <xdr:row>10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175260</xdr:rowOff>
    </xdr:from>
    <xdr:to>
      <xdr:col>1</xdr:col>
      <xdr:colOff>8313</xdr:colOff>
      <xdr:row>15</xdr:row>
      <xdr:rowOff>693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8313</xdr:colOff>
      <xdr:row>13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8313</xdr:colOff>
      <xdr:row>14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8313</xdr:colOff>
      <xdr:row>15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8313</xdr:colOff>
      <xdr:row>16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8313</xdr:colOff>
      <xdr:row>16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6">
        <v>2025</v>
      </c>
      <c r="B8" s="5">
        <v>45839</v>
      </c>
      <c r="C8" s="5">
        <v>45869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45875</v>
      </c>
      <c r="T8" s="5">
        <v>45875</v>
      </c>
      <c r="U8" t="s">
        <v>80</v>
      </c>
    </row>
    <row r="11" spans="1:21" x14ac:dyDescent="0.3">
      <c r="B11" s="9"/>
      <c r="C11" s="9"/>
      <c r="D11" s="9"/>
      <c r="E11" s="9"/>
      <c r="F11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5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2018-06-16T16:22:43Z</dcterms:created>
  <dcterms:modified xsi:type="dcterms:W3CDTF">2025-08-07T02:55:21Z</dcterms:modified>
</cp:coreProperties>
</file>