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5\12 DICIEMBRE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<sst xmlns="http://schemas.openxmlformats.org/spreadsheetml/2006/main" count="291" uniqueCount="203">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</sst>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2025</v>
      </c>
      <c r="B8" s="8">
        <v>45992</v>
      </c>
      <c r="C8" s="8">
        <v>46022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45992</v>
      </c>
      <c r="P8" s="8">
        <v>46022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46028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2026-01-06T23:41:10Z</dcterms:modified>
</cp:coreProperties>
</file>