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3C9D67EB-4320-4240-89B4-F710BFE0F42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<sst xmlns="http://schemas.openxmlformats.org/spreadsheetml/2006/main" count="288" uniqueCount="213">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</sst>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Q2" workbookViewId="0">
      <selection activeCell="U19" sqref="U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2025</v>
      </c>
      <c r="B8" s="4">
        <v>45992</v>
      </c>
      <c r="C8" s="4">
        <v>46022</v>
      </c>
      <c r="D8" s="3" t="s">
        <v>195</v>
      </c>
      <c r="E8" s="3" t="s">
        <v>196</v>
      </c>
      <c r="F8" s="3" t="s">
        <v>197</v>
      </c>
      <c r="G8" s="4">
        <v>46022</v>
      </c>
      <c r="H8" s="4">
        <v>46022</v>
      </c>
      <c r="I8" s="5" t="s">
        <v>198</v>
      </c>
      <c r="J8" s="5" t="s">
        <v>198</v>
      </c>
      <c r="K8" s="4">
        <v>46022</v>
      </c>
      <c r="L8" s="5" t="s">
        <v>198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46028</v>
      </c>
      <c r="S8" s="3" t="s">
        <v>212</v>
      </c>
      <c r="T8" s="3"/>
    </row>
    <row r="9" spans="1:20" x14ac:dyDescent="0.3">
      <c r="A9" s="3">
        <v>2025</v>
      </c>
      <c r="B9" s="4">
        <v>45992</v>
      </c>
      <c r="C9" s="4">
        <v>46022</v>
      </c>
      <c r="D9" s="3" t="s">
        <v>195</v>
      </c>
      <c r="E9" s="3" t="s">
        <v>196</v>
      </c>
      <c r="F9" s="3" t="s">
        <v>197</v>
      </c>
      <c r="G9" s="4">
        <v>46022</v>
      </c>
      <c r="H9" s="4">
        <v>46022</v>
      </c>
      <c r="I9" s="5" t="s">
        <v>200</v>
      </c>
      <c r="J9" s="5" t="s">
        <v>200</v>
      </c>
      <c r="K9" s="4">
        <v>46022</v>
      </c>
      <c r="L9" s="5" t="s">
        <v>200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46028</v>
      </c>
      <c r="S9" s="3" t="s">
        <v>212</v>
      </c>
      <c r="T9" s="3"/>
    </row>
    <row r="10" spans="1:20" x14ac:dyDescent="0.3">
      <c r="A10" s="3">
        <v>2025</v>
      </c>
      <c r="B10" s="4">
        <v>45992</v>
      </c>
      <c r="C10" s="4">
        <v>46022</v>
      </c>
      <c r="D10" s="3" t="s">
        <v>195</v>
      </c>
      <c r="E10" s="3" t="s">
        <v>196</v>
      </c>
      <c r="F10" s="3" t="s">
        <v>197</v>
      </c>
      <c r="G10" s="4">
        <v>46022</v>
      </c>
      <c r="H10" s="4">
        <v>46022</v>
      </c>
      <c r="I10" s="5" t="s">
        <v>201</v>
      </c>
      <c r="J10" s="5" t="s">
        <v>201</v>
      </c>
      <c r="K10" s="4">
        <v>46022</v>
      </c>
      <c r="L10" s="5" t="s">
        <v>201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46028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  <hyperlink ref="L8" r:id="rId10" xr:uid="{61485ED1-7BD2-433C-9BC9-884283D4D2B0}"/>
    <hyperlink ref="L9" r:id="rId11" xr:uid="{4CCF2D59-C5AA-4340-A8FA-29F6A8649734}"/>
    <hyperlink ref="L10" r:id="rId12" xr:uid="{917B4625-DBAC-4EB0-B5C0-094AA46699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2026-01-06T18:59:58Z</dcterms:modified>
</cp:coreProperties>
</file>