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rchivo\Documents\TRANSPARENCIA\UT Plataforma Estatal de Transparencia\2025_PETS Formatos\39-LTAIPSLP 84 XXXIII\"/>
    </mc:Choice>
  </mc:AlternateContent>
  <xr:revisionPtr revIDLastSave="0" documentId="8_{101EADC3-67A9-4E16-8A6E-CA44B33E39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<sst xmlns="http://schemas.openxmlformats.org/spreadsheetml/2006/main" count="124" uniqueCount="87">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</sst>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4">
        <v>45931</v>
      </c>
      <c r="C8" s="4">
        <v>45961</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4">
        <v>45961</v>
      </c>
      <c r="AA8" s="4">
        <v>45961</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2018-06-16T16:24:52Z</dcterms:created>
  <dcterms:modified xsi:type="dcterms:W3CDTF">2025-11-19T22:02:42Z</dcterms:modified>
</cp:coreProperties>
</file>