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Chava\Downloads\OCTUBRE 2025\"/>
    </mc:Choice>
  </mc:AlternateContent>
  <xr:revisionPtr revIDLastSave="0" documentId="13_ncr:1_{9F62698C-E330-4FAF-B2DB-0F4C966A4420}"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<sst xmlns="http://schemas.openxmlformats.org/spreadsheetml/2006/main" count="241" uniqueCount="200">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</sst>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
        <v>190</v>
      </c>
      <c r="E8" s="2">
        <v>45961</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45965</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2024-03-21T20:24:35Z</dcterms:created>
  <dcterms:modified xsi:type="dcterms:W3CDTF">2025-11-04T16:39:28Z</dcterms:modified>
</cp:coreProperties>
</file>