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4LTAIPSLPA84FXIV\oct\"/>
    </mc:Choice>
  </mc:AlternateContent>
  <xr:revisionPtr revIDLastSave="0" documentId="13_ncr:1_{F2DD412B-FBB7-440D-AC8D-6C6472E3ACB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calcOnSave="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<sst xmlns="http://schemas.openxmlformats.org/spreadsheetml/2006/main" count="174" uniqueCount="120">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</sst>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45931</v>
      </c>
      <c r="C8" s="3">
        <v>45961</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45968</v>
      </c>
      <c r="Z8" s="6">
        <v>45968</v>
      </c>
      <c r="AA8">
        <v>1</v>
      </c>
      <c r="AB8">
        <v>0</v>
      </c>
      <c r="AC8">
        <v>0</v>
      </c>
      <c r="AD8" s="6">
        <v>45968</v>
      </c>
      <c r="AE8" t="s">
        <v>119</v>
      </c>
      <c r="AF8">
        <v>1</v>
      </c>
      <c r="AG8" t="s">
        <v>119</v>
      </c>
      <c r="AH8" t="s">
        <v>117</v>
      </c>
      <c r="AI8" s="6">
        <v>45968</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D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2025-11-07T16:16:41Z</dcterms:modified>
</cp:coreProperties>
</file>