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AGOSTO 2025\LTAIPSLP84XXIII\"/>
    </mc:Choice>
  </mc:AlternateContent>
  <xr:revisionPtr revIDLastSave="0" documentId="13_ncr:1_{E8D55A73-963D-4B04-B993-80A038874C6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<sst xmlns="http://schemas.openxmlformats.org/spreadsheetml/2006/main" count="122" uniqueCount="86">
  <si>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</si>
  <si>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</si>
  <si>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</si>
  <si>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</si>
  <si>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</si>
  <si>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</si>
  <si>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</si>
  <si>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</si>
  <si>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</si>
  <si>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</si>
  <si>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</si>
  <si>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</si>
  <si>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</si>
  <si>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</si>
  <si>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</si>
  <si>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</si>
  <si>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</si>
  <si>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</si>
  <si>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</si>
  <si>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</si>
  <si>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</si>
  <si>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</si>
  <si>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</si>
  <si>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</si>
  <si>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</si>
  <si>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</si>
  <si>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</si>
  <si>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</si>
  <si>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</si>
  <si>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</si>
  <si>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</si>
  <si>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</si>
  <si>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</si>
  <si>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</si>
  <si>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</si>
  <si>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</si>
  <si>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</si>
  <si>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</si>
  <si>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</si>
  <si>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</si>
  <si>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</si>
  <si>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</si>
  <si>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</si>
  <si>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</si>
  <si>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</si>
  <si>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</si>
  <si>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</si>
  <si>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</si>
  <si>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</si>
  <si>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</si>
  <si>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</si>
  <si>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</si>
  <si>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</si>
  <si>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</si>
  <si>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</si>
  <si>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</si>
  <si>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</si>
  <si>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</si>
  <si>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</si>
  <si>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</si>
  <si>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</si>
  <si>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</si>
  <si>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</si>
  <si>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</si>
  <si>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</si>
  <si>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</si>
  <si>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</si>
  <si>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</si>
  <si>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</si>
  <si>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</si>
  <si>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</si>
  <si>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</si>
  <si>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</si>
  <si>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</si>
  <si>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</si>
  <si>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</si>
  <si>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</si>
  <si>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</si>
  <si>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</si>
  <si>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</si>
  <si>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</si>
  <si>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</si>
  <si>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</si>
  <si>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</si>
  <si>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AGOSTO DEBIDO A QUE NO SE REALIZARON SANCIONES ADMINISTRATIVAS A LAS PERSONAS SERVIDORAS PUBLICAS, ASI MISMO MENCIONAR QUE SE COLOCO LA FECHA DE LA SESION 01/102024 ES CUANDO INICIO LA ADMINISTRACION YA QUE NO ACEPTA VALOR CERO.</t>
  </si>
  <si>
    <t>http://www.cegaipslp.org.mx/HV2025.nsf/nombre_de_la_vista/33654ACEDAB2D77B06258CFB0058A0F1/$File/NO+SE+GENERO+INFORMACION+EN+EL+MES+DE+AGOSTO+DEBIDO+A+QUE+NO+SE+REALIZARON+SANCIONES+ADMINISTRATIVAS.pdf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</si>
</sst>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3654ACEDAB2D77B06258CFB0058A0F1/$File/NO+SE+GENERO+INFORMACION+EN+EL+MES+DE+AGOSTO+DEBIDO+A+QUE+NO+SE+REALIZARON+SANCIONES+ADMINISTRATIVAS.pdf" TargetMode="External"/><Relationship Id="rId1" Type="http://schemas.openxmlformats.org/officeDocument/2006/relationships/hyperlink" Target="http://www.cegaipslp.org.mx/HV2025.nsf/nombre_de_la_vista/33654ACEDAB2D77B06258CFB0058A0F1/$File/NO+SE+GENERO+INFORMACION+EN+EL+MES+DE+AGOSTO+DEBIDO+A+QUE+NO+SE+REALIZARO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45904</v>
      </c>
      <c r="R8" t="s">
        <v>82</v>
      </c>
      <c r="S8" t="s">
        <v>82</v>
      </c>
      <c r="T8">
        <v>0</v>
      </c>
      <c r="U8">
        <v>0</v>
      </c>
      <c r="V8" s="2">
        <v>45904</v>
      </c>
      <c r="W8" s="2">
        <v>45904</v>
      </c>
      <c r="X8" s="7" t="s">
        <v>85</v>
      </c>
      <c r="Y8" s="7" t="s">
        <v>85</v>
      </c>
      <c r="Z8">
        <v>0</v>
      </c>
      <c r="AA8">
        <v>0</v>
      </c>
      <c r="AB8" s="2">
        <v>45904</v>
      </c>
      <c r="AC8" t="s">
        <v>83</v>
      </c>
      <c r="AD8" s="2">
        <v>45904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350F5DC-CA13-4DF2-BDE3-9141818CF6A2}"/>
    <hyperlink ref="Y8" r:id="rId2" xr:uid="{6E617135-F7B4-433E-9975-C06CEF87DA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2025-09-04T16:09:02Z</dcterms:modified>
</cp:coreProperties>
</file>