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30\"/>
    </mc:Choice>
  </mc:AlternateContent>
  <xr:revisionPtr revIDLastSave="0" documentId="13_ncr:1_{B403FDAB-3018-475E-BC09-DC555E8842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<sst xmlns="http://schemas.openxmlformats.org/spreadsheetml/2006/main" count="121" uniqueCount="88">
  <si>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</si>
  <si>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</si>
  <si>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</si>
  <si>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</si>
  <si>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</si>
  <si>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</si>
  <si>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</si>
  <si>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</si>
  <si>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</si>
  <si>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</si>
  <si>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</si>
  <si>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</si>
  <si>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</si>
  <si>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</si>
  <si>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</si>
  <si>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</si>
  <si>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</si>
  <si>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</si>
  <si>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</si>
  <si>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</si>
  <si>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</si>
  <si>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</si>
  <si>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</si>
  <si>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</si>
  <si>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</si>
  <si>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</si>
  <si>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</si>
  <si>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</si>
  <si>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</si>
  <si>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</si>
  <si>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</si>
  <si>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</si>
  <si>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</si>
  <si>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</si>
  <si>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</si>
  <si>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</si>
  <si>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</si>
  <si>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</si>
  <si>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</si>
  <si>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</si>
  <si>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</si>
  <si>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</si>
  <si>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</si>
  <si>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</si>
  <si>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</si>
  <si>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</si>
  <si>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</si>
  <si>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</si>
  <si>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</si>
  <si>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</si>
  <si>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</si>
  <si>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</si>
  <si>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</si>
  <si>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</si>
  <si>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</si>
  <si>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</si>
  <si>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</si>
  <si>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</si>
  <si>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</si>
  <si>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</si>
  <si>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</si>
  <si>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</si>
  <si>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</si>
  <si>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</si>
  <si>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</si>
  <si>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</si>
  <si>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</si>
  <si>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</si>
  <si>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</si>
  <si>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</si>
  <si>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</si>
  <si>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</si>
  <si>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</si>
  <si>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</si>
  <si>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</si>
  <si>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</si>
  <si>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</si>
  <si>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</si>
  <si>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</si>
  <si>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</si>
  <si>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</si>
  <si>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</si>
  <si>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</si>
  <si>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</si>
  <si>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http://www.cegaipslp.org.mx/HV2025.nsf/nombre_de_la_vista/A937434E38CEA72506258CFF006A415E/$File/Programa+Anual+Leyenda.docx</t>
  </si>
  <si>
    <t>CGE/OIC-STPS-188/2025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</si>
  <si>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CGE/OIC-STPS-188/2025.</t>
  </si>
  <si>
    <t>http://www.cegaipslp.org.mx/HV2025.nsf/nombre_de_la_vista/4709A164A8B4F73C06258D1B005D7992/$File/Oficio+Leyenda+septiembre.docx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</si>
</sst>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09A164A8B4F73C06258D1B005D7992/$File/Oficio+Leyenda+septiembre.docx" TargetMode="External"/><Relationship Id="rId2" Type="http://schemas.openxmlformats.org/officeDocument/2006/relationships/hyperlink" Target="http://www.cegaipslp.org.mx/HV2025.nsf/nombre_de_la_vista/4709A164A8B4F73C06258D1B005D7992/$File/Oficio+Leyenda+septiembre.docx" TargetMode="External"/><Relationship Id="rId1" Type="http://schemas.openxmlformats.org/officeDocument/2006/relationships/hyperlink" Target="http://www.cegaipslp.org.mx/HV2025.nsf/nombre_de_la_vista/A937434E38CEA72506258CFF006A415E/$File/Programa+Anual+Leyenda.docx" TargetMode="External"/><Relationship Id="rId5" Type="http://schemas.openxmlformats.org/officeDocument/2006/relationships/hyperlink" Target="http://www.cegaipslp.org.mx/HV2025.nsf/nombre_de_la_vista/4709A164A8B4F73C06258D1B005D7992/$File/Oficio+Leyenda+septiembre.docx" TargetMode="External"/><Relationship Id="rId4" Type="http://schemas.openxmlformats.org/officeDocument/2006/relationships/hyperlink" Target="http://www.cegaipslp.org.mx/HV2025.nsf/nombre_de_la_vista/4709A164A8B4F73C06258D1B005D7992/$File/Oficio+Leyenda+sept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45936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2EE9403-3E50-4774-8B49-EE469FD66B6B}"/>
    <hyperlink ref="Q8" r:id="rId2" xr:uid="{482D26A9-3C4E-4A9B-BE8F-E3002B6EB440}"/>
    <hyperlink ref="S8" r:id="rId3" xr:uid="{CEF45195-1C7D-4E1D-B78B-918588487BE1}"/>
    <hyperlink ref="T8" r:id="rId4" xr:uid="{EB98D0BA-3875-4AC6-8C89-D29723002A5D}"/>
    <hyperlink ref="Y8" r:id="rId5" xr:uid="{DBFCB6B1-5D2A-4AD9-ABE5-954D9095E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2025-10-06T17:02:48Z</dcterms:modified>
</cp:coreProperties>
</file>