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C5324F1B-3FB6-4C18-97F9-FAE6AE8A110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<sst xmlns="http://schemas.openxmlformats.org/spreadsheetml/2006/main" count="239" uniqueCount="200">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</sst>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 s="6">
        <v>2025</v>
      </c>
      <c r="B8" s="3">
        <v>45962</v>
      </c>
      <c r="C8" s="3">
        <v>45991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198</v>
      </c>
      <c r="Y8" s="6">
        <v>1</v>
      </c>
      <c r="Z8" s="7"/>
      <c r="AA8" s="6" t="s">
        <v>192</v>
      </c>
      <c r="AB8" s="3">
        <v>46001</v>
      </c>
      <c r="AC8" s="6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193</v>
      </c>
      <c r="C4" s="6" t="s">
        <v>194</v>
      </c>
      <c r="D4" s="6" t="s">
        <v>195</v>
      </c>
      <c r="E4" s="6" t="s">
        <v>185</v>
      </c>
      <c r="F4" s="6" t="s">
        <v>196</v>
      </c>
      <c r="G4" s="6" t="s">
        <v>197</v>
      </c>
      <c r="H4" s="6" t="s">
        <v>197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2025-12-01T19:48:17Z</dcterms:modified>
</cp:coreProperties>
</file>