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5\CEGAIP\PLATAFORMA ESTATAL\11 NOVIEMBRE\"/>
    </mc:Choice>
  </mc:AlternateContent>
  <xr:revisionPtr revIDLastSave="0" documentId="13_ncr:1_{AC63EB4D-51A3-4F52-B4AF-FF45F4C7CA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<sst xmlns="http://schemas.openxmlformats.org/spreadsheetml/2006/main" count="121" uniqueCount="84">
  <si>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</si>
  <si>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</si>
  <si>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</si>
  <si>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</si>
  <si>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</si>
  <si>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</si>
  <si>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</si>
  <si>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</si>
  <si>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</si>
  <si>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</si>
  <si>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</si>
  <si>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</si>
  <si>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</si>
  <si>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</si>
  <si>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</si>
  <si>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</si>
  <si>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</si>
  <si>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</si>
  <si>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</si>
  <si>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</si>
  <si>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</si>
  <si>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</si>
  <si>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</si>
  <si>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</si>
  <si>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</si>
  <si>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</si>
  <si>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</si>
  <si>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</si>
  <si>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</si>
  <si>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</si>
  <si>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</si>
  <si>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</si>
  <si>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</si>
  <si>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</si>
  <si>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</si>
  <si>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</si>
  <si>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</si>
  <si>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</si>
  <si>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</si>
  <si>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</si>
  <si>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</si>
  <si>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</si>
  <si>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</si>
  <si>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</si>
  <si>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</si>
  <si>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</si>
  <si>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</si>
  <si>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</si>
  <si>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</si>
  <si>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</si>
  <si>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</si>
  <si>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</si>
  <si>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</si>
  <si>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</si>
  <si>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</si>
  <si>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</si>
  <si>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</si>
  <si>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</si>
  <si>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</si>
  <si>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</si>
  <si>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</si>
  <si>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</si>
  <si>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</si>
  <si>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</si>
  <si>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</si>
  <si>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</si>
  <si>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</si>
  <si>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</si>
  <si>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</si>
  <si>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</si>
  <si>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</si>
  <si>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</si>
  <si>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</si>
  <si>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</si>
  <si>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</si>
  <si>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</si>
  <si>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</si>
  <si>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</si>
  <si>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</si>
  <si>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</si>
  <si>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</si>
  <si>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Órgano Interno de Control de la Secretaría de Desarrollo Urbano, Vivienda y Obras Públicas</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</si>
  <si>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Hidden_1 se seleccionó "Auditoria Interna", el Hidden_2 se selcciono "Hombre"), en virtud de que la Plataforma Nacional y la Plataforma Estatal requieren no dejar espacios en blanco).</t>
  </si>
  <si>
    <t>http://www.cegaipslp.org.mx/HV2025.nsf/nombre_de_la_vista/8DF717C91622F94F06258D550066898A/$File/NO+SE+GENERA+LTAIPSLP84XXX.pdf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</si>
</sst>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DF717C91622F94F06258D550066898A/$File/NO+SE+GENERA+LTAIPSLP84XXX.pdf" TargetMode="External"/><Relationship Id="rId2" Type="http://schemas.openxmlformats.org/officeDocument/2006/relationships/hyperlink" Target="http://www.cegaipslp.org.mx/HV2025.nsf/nombre_de_la_vista/8DF717C91622F94F06258D550066898A/$File/NO+SE+GENERA+LTAIPSLP84XXX.pdf" TargetMode="External"/><Relationship Id="rId1" Type="http://schemas.openxmlformats.org/officeDocument/2006/relationships/hyperlink" Target="http://www.cegaipslp.org.mx/HV2025.nsf/nombre_de_la_vista/8DF717C91622F94F06258D550066898A/$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8DF717C91622F94F06258D550066898A/$File/NO+SE+GENERA+LTAIPSLP84XXX.pdf" TargetMode="External"/><Relationship Id="rId4" Type="http://schemas.openxmlformats.org/officeDocument/2006/relationships/hyperlink" Target="http://www.cegaipslp.org.mx/HV2025.nsf/nombre_de_la_vista/8DF717C91622F94F06258D550066898A/$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80</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45994</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3CED4652-D9D9-42C8-A767-1C2ADE6B3626}"/>
    <hyperlink ref="S8" r:id="rId2" xr:uid="{33740AFD-CDC9-4E45-8FD5-D93BAB0A47C0}"/>
    <hyperlink ref="T8" r:id="rId3" xr:uid="{E953B9DC-A7E8-4C35-A50E-EBDC084E4459}"/>
    <hyperlink ref="Y8" r:id="rId4" xr:uid="{A9BF6A5D-586C-444F-AA1B-1BD7FBFD39EF}"/>
    <hyperlink ref="AA8" r:id="rId5" xr:uid="{772B2249-A5DD-45C3-85EB-A5B548676B77}"/>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2024-03-21T16:52:01Z</dcterms:created>
  <dcterms:modified xsi:type="dcterms:W3CDTF">2025-12-03T18:40:51Z</dcterms:modified>
</cp:coreProperties>
</file>