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8A1210E0-2829-42F5-B566-602E97A54B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<sst xmlns="http://schemas.openxmlformats.org/spreadsheetml/2006/main" count="292" uniqueCount="179">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</sst>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45962</v>
      </c>
      <c r="C8" s="5">
        <v>45991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45962</v>
      </c>
      <c r="P8" s="5">
        <v>45962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45992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45962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2025-12-01T20:02:37Z</dcterms:modified>
</cp:coreProperties>
</file>