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798A4065-3A7F-4C0E-8293-B911E39B71FF}"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<sst xmlns="http://schemas.openxmlformats.org/spreadsheetml/2006/main" count="67" uniqueCount="57">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</sst>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54</v>
      </c>
      <c r="H8" s="3">
        <v>45873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2025-08-04T15:00:53Z</dcterms:modified>
</cp:coreProperties>
</file>