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3DC425DF-B068-4FA3-9B91-DB7A7BAE0EE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<sst xmlns="http://schemas.openxmlformats.org/spreadsheetml/2006/main" count="100" uniqueCount="73">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</sst>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18A13571D8DD6306258C490071BA74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4">
        <v>45900</v>
      </c>
      <c r="D8" t="s">
        <v>56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67</v>
      </c>
      <c r="R8" s="3">
        <v>45905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795717D-B1D8-4ADB-A1E1-C78FDF09A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2024-03-21T16:53:58Z</dcterms:created>
  <dcterms:modified xsi:type="dcterms:W3CDTF">2025-09-05T15:42:51Z</dcterms:modified>
</cp:coreProperties>
</file>