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DICIEMBRE 2025\"/>
    </mc:Choice>
  </mc:AlternateContent>
  <xr:revisionPtr revIDLastSave="0" documentId="13_ncr:1_{D966448E-0ADB-45B4-A6BB-5B3163ECE099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<sst xmlns="http://schemas.openxmlformats.org/spreadsheetml/2006/main" count="126" uniqueCount="86">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</sst>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2025</v>
      </c>
      <c r="B8" s="4">
        <v>45992</v>
      </c>
      <c r="C8" s="4">
        <v>46022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46022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45961</v>
      </c>
      <c r="W8" s="4">
        <v>46022</v>
      </c>
      <c r="X8" s="5" t="s">
        <v>85</v>
      </c>
      <c r="Y8" s="5" t="s">
        <v>85</v>
      </c>
      <c r="Z8" s="3">
        <v>0</v>
      </c>
      <c r="AA8" s="3">
        <v>0</v>
      </c>
      <c r="AB8" s="4">
        <v>46022</v>
      </c>
      <c r="AC8" s="4" t="s">
        <v>84</v>
      </c>
      <c r="AD8" s="4">
        <v>45662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2025-12-23T17:28:45Z</dcterms:modified>
</cp:coreProperties>
</file>