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5\Agosto\"/>
    </mc:Choice>
  </mc:AlternateContent>
  <xr:revisionPtr revIDLastSave="0" documentId="13_ncr:1_{BB949CE1-4140-491A-BE2D-BF89857CD3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<sst xmlns="http://schemas.openxmlformats.org/spreadsheetml/2006/main" count="53" uniqueCount="45">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</sst>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11" sqref="L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4">
        <v>45870</v>
      </c>
      <c r="C8" s="4">
        <v>45900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45904</v>
      </c>
      <c r="L8" s="4">
        <v>45904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2025-08-29T17:35:24Z</dcterms:modified>
</cp:coreProperties>
</file>