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0CA0B1F4-EF96-4146-9ED2-32C604B6868B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<sst xmlns="http://schemas.openxmlformats.org/spreadsheetml/2006/main" count="93" uniqueCount="70">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</sst>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45962</v>
      </c>
      <c r="M8" s="2">
        <v>45991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45991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2024-04-02T20:33:28Z</dcterms:created>
  <dcterms:modified xsi:type="dcterms:W3CDTF">2025-12-03T16:50:04Z</dcterms:modified>
</cp:coreProperties>
</file>