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jsilva\Documents\DGDR\Transparencia 2025\10 - Octubre 2025\CEGAIP-Estatal\"/>
    </mc:Choice>
  </mc:AlternateContent>
  <xr:revisionPtr revIDLastSave="0" documentId="13_ncr:1_{1569678E-04F3-46BF-AB8B-5A001A3F1F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<sst xmlns="http://schemas.openxmlformats.org/spreadsheetml/2006/main" count="256" uniqueCount="216">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</sst>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ht="165" x14ac:dyDescent="0.25">
      <c r="A8" s="3">
        <v>2025</v>
      </c>
      <c r="B8" s="4">
        <v>45931</v>
      </c>
      <c r="C8" s="4">
        <v>45961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45292</v>
      </c>
      <c r="N8" s="4">
        <v>45504</v>
      </c>
      <c r="O8" s="3">
        <v>1</v>
      </c>
      <c r="P8" s="5" t="s">
        <v>209</v>
      </c>
      <c r="Q8" s="4">
        <v>45964</v>
      </c>
      <c r="R8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0000000-0004-0000-0000-000000000000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Silva Solis</cp:lastModifiedBy>
  <cp:lastPrinted>2025-06-02T17:45:46Z</cp:lastPrinted>
  <dcterms:created xsi:type="dcterms:W3CDTF">2025-01-06T15:20:28Z</dcterms:created>
  <dcterms:modified xsi:type="dcterms:W3CDTF">2025-11-03T14:56:21Z</dcterms:modified>
</cp:coreProperties>
</file>