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06BD50C-3EE8-4A3F-88CC-9D3EF2D3BD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<sst xmlns="http://schemas.openxmlformats.org/spreadsheetml/2006/main" count="93" uniqueCount="71">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</sst>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45809</v>
      </c>
      <c r="M8" s="2">
        <v>45838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45904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35912F25-6AFE-4163-B9A6-4DF4D24BA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2025-09-05T03:27:13Z</dcterms:modified>
</cp:coreProperties>
</file>