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TRANSPARENCIA 2025\2025_PETS Formatos\50-LTAIPSLP 84 XLI D\"/>
    </mc:Choice>
  </mc:AlternateContent>
  <xr:revisionPtr revIDLastSave="0" documentId="8_{BE5EE867-9342-439A-9C55-0982A5E9E9C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<sst xmlns="http://schemas.openxmlformats.org/spreadsheetml/2006/main" count="251" uniqueCount="195">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</sst>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3">
        <v>45869</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45869</v>
      </c>
      <c r="AH8" s="3">
        <v>45869</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2018-06-16T16:22:16Z</dcterms:created>
  <dcterms:modified xsi:type="dcterms:W3CDTF">2025-09-10T22:21:10Z</dcterms:modified>
</cp:coreProperties>
</file>