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IV C\"/>
    </mc:Choice>
  </mc:AlternateContent>
  <xr:revisionPtr revIDLastSave="0" documentId="13_ncr:1_{3CFC535F-F30D-4365-BFAF-83B14A8473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<sst xmlns="http://schemas.openxmlformats.org/spreadsheetml/2006/main" count="105" uniqueCount="69">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</sst>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61</v>
      </c>
      <c r="H8" s="3">
        <v>45902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2024-03-21T20:22:55Z</dcterms:created>
  <dcterms:modified xsi:type="dcterms:W3CDTF">2025-09-02T21:17:41Z</dcterms:modified>
</cp:coreProperties>
</file>