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8815A916-D859-4CFF-A721-714E3472A6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<sst xmlns="http://schemas.openxmlformats.org/spreadsheetml/2006/main" count="72" uniqueCount="61">
  <si>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</si>
  <si>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</si>
  <si>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</si>
  <si>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</si>
  <si>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</si>
  <si>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</si>
  <si>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</si>
  <si>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</si>
  <si>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</si>
  <si>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</si>
  <si>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</si>
  <si>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</si>
  <si>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</si>
  <si>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</si>
  <si>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</si>
  <si>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</si>
  <si>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</si>
  <si>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</si>
  <si>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</si>
  <si>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</si>
  <si>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</si>
  <si>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</si>
  <si>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</si>
  <si>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</si>
  <si>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</si>
  <si>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</si>
  <si>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</si>
  <si>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</si>
  <si>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</si>
  <si>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</si>
  <si>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</si>
  <si>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</si>
  <si>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</si>
  <si>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</si>
  <si>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</si>
  <si>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</si>
  <si>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</si>
  <si>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</si>
  <si>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</si>
  <si>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</si>
  <si>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</si>
  <si>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</si>
  <si>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</si>
  <si>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</si>
  <si>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</si>
  <si>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</si>
  <si>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</si>
  <si>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</si>
  <si>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</si>
  <si>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</si>
  <si>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</si>
  <si>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</si>
  <si>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</si>
  <si>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</si>
  <si>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</si>
  <si>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</si>
  <si>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</si>
  <si>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</si>
  <si>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SECRETARÍA TÉCNICA</t>
  </si>
  <si>
    <t>INFORMACION DEL MES DE OCTUBRE 2025</t>
  </si>
  <si>
    <t>http://www.cegaipslp.org.mx/webcegaip2025.nsf/nombre_de_la_vista/04365C0AFC34D8EB06258D39006A52E1/$File/COMITE+UT+DECIMA+PRIMERA+SESION+EXTRAORDINARIA.pdf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</si>
</sst>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04365C0AFC34D8EB06258D39006A52E1/$File/COMITE+UT+DECIMA+PRIMERA+SESIO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45933</v>
      </c>
      <c r="D8">
        <v>11</v>
      </c>
      <c r="E8" s="2">
        <v>45944</v>
      </c>
      <c r="F8" s="7">
        <v>240473525000103</v>
      </c>
      <c r="G8">
        <v>11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45966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85" xr:uid="{00000000-0002-0000-0000-000000000000}">
      <formula1>Hidden_18</formula1>
    </dataValidation>
    <dataValidation type="list" allowBlank="1" showErrorMessage="1" sqref="J8:J185" xr:uid="{00000000-0002-0000-0000-000001000000}">
      <formula1>Hidden_29</formula1>
    </dataValidation>
    <dataValidation type="list" allowBlank="1" showErrorMessage="1" sqref="K8:K185" xr:uid="{00000000-0002-0000-0000-000002000000}">
      <formula1>Hidden_310</formula1>
    </dataValidation>
  </dataValidations>
  <hyperlinks>
    <hyperlink ref="L8" r:id="rId1" xr:uid="{D6F4A46E-0989-4700-ACDD-9DF30FB2DC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2024-03-21T18:35:00Z</dcterms:created>
  <dcterms:modified xsi:type="dcterms:W3CDTF">2025-11-05T19:22:14Z</dcterms:modified>
</cp:coreProperties>
</file>