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Diciembre pendiente\"/>
    </mc:Choice>
  </mc:AlternateContent>
  <xr:revisionPtr revIDLastSave="0" documentId="13_ncr:1_{D622EDEC-DED8-44DA-981D-70E066A67D0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<sst xmlns="http://schemas.openxmlformats.org/spreadsheetml/2006/main" count="67" uniqueCount="56">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</sst>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Normal="100" workbookViewId="0">
      <selection activeCell="H12" sqref="H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38" bestFit="1" customWidth="1"/>
    <col min="6" max="6" width="73.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53</v>
      </c>
      <c r="F8">
        <v>1</v>
      </c>
      <c r="G8" t="s">
        <v>49</v>
      </c>
      <c r="H8" s="3">
        <v>46028</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2026-01-13T18:27:06Z</dcterms:modified>
</cp:coreProperties>
</file>