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8 AGOST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<sst xmlns="http://schemas.openxmlformats.org/spreadsheetml/2006/main" count="65" uniqueCount="56">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</sst>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4">
        <v>45870</v>
      </c>
      <c r="C8" s="2">
        <v>45900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55</v>
      </c>
      <c r="K8" s="2">
        <v>44641</v>
      </c>
      <c r="L8" s="3" t="s">
        <v>54</v>
      </c>
      <c r="M8" t="s">
        <v>53</v>
      </c>
      <c r="N8" s="2">
        <v>45900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2025-09-05T21:53:56Z</dcterms:modified>
</cp:coreProperties>
</file>