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JULIO\"/>
    </mc:Choice>
  </mc:AlternateContent>
  <xr:revisionPtr revIDLastSave="0" documentId="13_ncr:1_{5DBE87CE-4FEE-4780-B57A-B4447DE7A00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<sst xmlns="http://schemas.openxmlformats.org/spreadsheetml/2006/main" count="259" uniqueCount="178">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</sst>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W2" zoomScale="59" zoomScaleNormal="59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32.57031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.8554687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3">
        <v>2025</v>
      </c>
      <c r="B8" s="4">
        <v>45839</v>
      </c>
      <c r="C8" s="4">
        <v>45869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8">
        <v>45839</v>
      </c>
      <c r="V8" s="8">
        <v>45869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7">
        <v>45847</v>
      </c>
      <c r="AG8" s="4">
        <v>45876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2024-03-21T19:01:31Z</dcterms:created>
  <dcterms:modified xsi:type="dcterms:W3CDTF">2025-08-07T14:17:19Z</dcterms:modified>
</cp:coreProperties>
</file>