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3. Marzo 2025_cumplimiento obligaciones\4. DIRECCIÓN DE ADMINISTRACIÓN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<sst xmlns="http://schemas.openxmlformats.org/spreadsheetml/2006/main" count="141" uniqueCount="99">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</sst>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A7" workbookViewId="0">
      <selection activeCell="AD7" sqref="A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2025</v>
      </c>
      <c r="B8" s="2">
        <v>45717</v>
      </c>
      <c r="C8" s="2">
        <v>45747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45747</v>
      </c>
      <c r="T8" s="3" t="s">
        <v>95</v>
      </c>
      <c r="U8" s="2">
        <v>45747</v>
      </c>
      <c r="V8" s="3" t="s">
        <v>95</v>
      </c>
      <c r="W8" t="s">
        <v>94</v>
      </c>
      <c r="X8" s="2">
        <v>45747</v>
      </c>
      <c r="Y8" s="2">
        <v>45747</v>
      </c>
      <c r="Z8" t="s">
        <v>92</v>
      </c>
      <c r="AA8" t="s">
        <v>92</v>
      </c>
      <c r="AB8" t="s">
        <v>96</v>
      </c>
      <c r="AC8" s="2">
        <v>45755</v>
      </c>
      <c r="AD8" s="8" t="s">
        <v>97</v>
      </c>
      <c r="AH8" s="4"/>
    </row>
    <row r="9" spans="1:34" x14ac:dyDescent="0.25">
      <c r="AD9" s="8"/>
    </row>
    <row r="10" spans="1:34" x14ac:dyDescent="0.25">
      <c r="AD10" s="8"/>
    </row>
    <row r="11" spans="1:34" x14ac:dyDescent="0.25">
      <c r="AD11" s="8"/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Lizzete Pérez Salazar</cp:lastModifiedBy>
  <dcterms:created xsi:type="dcterms:W3CDTF">2024-03-21T16:52:35Z</dcterms:created>
  <dcterms:modified xsi:type="dcterms:W3CDTF">2025-04-08T15:06:55Z</dcterms:modified>
</cp:coreProperties>
</file>