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<sst xmlns="http://schemas.openxmlformats.org/spreadsheetml/2006/main" count="764" uniqueCount="211">
  <si>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</si>
  <si>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</si>
  <si>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</si>
  <si>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</si>
  <si>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</si>
  <si>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</si>
  <si>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</si>
  <si>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</si>
  <si>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</si>
  <si>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</si>
  <si>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</si>
  <si>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</si>
  <si>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</si>
  <si>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</si>
  <si>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</si>
  <si>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</si>
  <si>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</si>
  <si>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</si>
  <si>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</si>
  <si>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</si>
  <si>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</si>
  <si>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</si>
  <si>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</si>
  <si>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</si>
  <si>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</si>
  <si>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</si>
  <si>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</si>
  <si>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</si>
  <si>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</si>
  <si>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</si>
  <si>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</si>
  <si>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</si>
  <si>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</si>
  <si>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</si>
  <si>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</si>
  <si>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</si>
  <si>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</si>
  <si>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</si>
  <si>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</si>
  <si>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</si>
  <si>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</si>
  <si>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</si>
  <si>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</si>
  <si>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</si>
  <si>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</si>
  <si>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</si>
  <si>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</si>
  <si>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</si>
  <si>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</si>
  <si>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</si>
  <si>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</si>
  <si>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</si>
  <si>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</si>
  <si>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</si>
  <si>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</si>
  <si>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</si>
  <si>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</si>
  <si>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</si>
  <si>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</si>
  <si>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</si>
  <si>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</si>
  <si>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</si>
  <si>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</si>
  <si>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</si>
  <si>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</si>
  <si>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</si>
  <si>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</si>
  <si>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</si>
  <si>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</si>
  <si>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</si>
  <si>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</si>
  <si>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</si>
  <si>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</si>
  <si>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</si>
  <si>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</si>
  <si>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</si>
  <si>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</si>
  <si>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</si>
  <si>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</si>
  <si>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</si>
  <si>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</si>
  <si>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</si>
  <si>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</si>
  <si>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</si>
  <si>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</si>
  <si>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</si>
  <si>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</si>
  <si>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</si>
  <si>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</si>
  <si>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</si>
  <si>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</si>
  <si>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</si>
  <si>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</si>
  <si>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</si>
  <si>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</si>
  <si>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</si>
  <si>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</si>
  <si>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</si>
  <si>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</si>
  <si>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</si>
  <si>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</si>
  <si>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</si>
  <si>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</si>
  <si>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</si>
  <si>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</si>
  <si>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</si>
  <si>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</si>
  <si>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</si>
  <si>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</si>
  <si>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</si>
  <si>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</si>
  <si>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</si>
  <si>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</si>
  <si>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</si>
  <si>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</si>
  <si>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</si>
  <si>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</si>
  <si>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</si>
  <si>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</si>
  <si>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</si>
  <si>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</si>
  <si>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</si>
  <si>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</si>
  <si>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</si>
  <si>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</si>
  <si>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</si>
  <si>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</si>
  <si>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</si>
  <si>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</si>
  <si>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</si>
  <si>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</si>
  <si>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</si>
  <si>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</si>
  <si>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</si>
  <si>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</si>
  <si>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</si>
  <si>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</si>
  <si>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</si>
  <si>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</si>
  <si>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</si>
  <si>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</si>
  <si>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</si>
  <si>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</si>
  <si>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</si>
  <si>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</si>
  <si>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</si>
  <si>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</si>
  <si>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</si>
  <si>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</si>
  <si>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</si>
  <si>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</si>
  <si>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</si>
  <si>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</si>
  <si>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</si>
  <si>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</si>
  <si>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</si>
  <si>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</si>
  <si>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</si>
  <si>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</si>
  <si>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</si>
  <si>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</si>
  <si>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</si>
  <si>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</si>
  <si>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</si>
  <si>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</si>
  <si>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</si>
  <si>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</si>
  <si>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</si>
  <si>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</si>
  <si>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</si>
  <si>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</si>
  <si>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</si>
  <si>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</si>
  <si>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</si>
  <si>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</si>
  <si>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</si>
  <si>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</si>
  <si>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</si>
  <si>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</si>
  <si>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</si>
  <si>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</si>
  <si>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</si>
  <si>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</si>
  <si>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</si>
  <si>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</si>
  <si>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</si>
  <si>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</si>
  <si>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</si>
  <si>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</si>
  <si>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</si>
  <si>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</si>
  <si>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</si>
  <si>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</si>
  <si>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</si>
  <si>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</si>
  <si>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</si>
  <si>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</si>
  <si>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</si>
  <si>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</si>
  <si>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</si>
  <si>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</si>
  <si>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</si>
  <si>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</si>
  <si>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</si>
  <si>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</si>
  <si>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</si>
  <si>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</si>
  <si>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</si>
  <si>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</si>
  <si>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 xml:space="preserve">INFORMACION CORRESPONDIENTE MES DE OCTUBRE  2025 </t>
  </si>
  <si>
    <t>INFORMACION CORRESPONDIENTE MES DE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</si>
</sst>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38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tabSelected="1" topLeftCell="A3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2">
        <v>45931</v>
      </c>
      <c r="C8" s="2">
        <v>45961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45971</v>
      </c>
      <c r="K8" t="s">
        <v>209</v>
      </c>
    </row>
    <row r="9" spans="1:11" x14ac:dyDescent="0.25">
      <c r="A9" s="3">
        <v>2025</v>
      </c>
      <c r="B9" s="2">
        <v>45931</v>
      </c>
      <c r="C9" s="2">
        <v>45961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45971</v>
      </c>
      <c r="K9" t="s">
        <v>209</v>
      </c>
    </row>
    <row r="10" spans="1:11" x14ac:dyDescent="0.25">
      <c r="A10" s="3">
        <v>2025</v>
      </c>
      <c r="B10" s="2">
        <v>45931</v>
      </c>
      <c r="C10" s="2">
        <v>45961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45971</v>
      </c>
      <c r="K10" s="5" t="s">
        <v>210</v>
      </c>
    </row>
    <row r="11" spans="1:11" x14ac:dyDescent="0.25">
      <c r="A11" s="3">
        <v>2025</v>
      </c>
      <c r="B11" s="2">
        <v>45931</v>
      </c>
      <c r="C11" s="2">
        <v>45961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45971</v>
      </c>
      <c r="K11" s="5" t="s">
        <v>210</v>
      </c>
    </row>
    <row r="12" spans="1:11" x14ac:dyDescent="0.25">
      <c r="A12" s="3">
        <v>2025</v>
      </c>
      <c r="B12" s="2">
        <v>45931</v>
      </c>
      <c r="C12" s="2">
        <v>45961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45971</v>
      </c>
      <c r="K12" s="5" t="s">
        <v>210</v>
      </c>
    </row>
    <row r="13" spans="1:11" x14ac:dyDescent="0.25">
      <c r="A13" s="3">
        <v>2025</v>
      </c>
      <c r="B13" s="2">
        <v>45931</v>
      </c>
      <c r="C13" s="2">
        <v>45961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45971</v>
      </c>
      <c r="K13" s="5" t="s">
        <v>210</v>
      </c>
    </row>
    <row r="14" spans="1:11" x14ac:dyDescent="0.25">
      <c r="A14" s="3">
        <v>2025</v>
      </c>
      <c r="B14" s="2">
        <v>45931</v>
      </c>
      <c r="C14" s="2">
        <v>45961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45971</v>
      </c>
      <c r="K14" s="5" t="s">
        <v>210</v>
      </c>
    </row>
    <row r="15" spans="1:11" x14ac:dyDescent="0.25">
      <c r="A15" s="3">
        <v>2025</v>
      </c>
      <c r="B15" s="2">
        <v>45931</v>
      </c>
      <c r="C15" s="2">
        <v>45961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45971</v>
      </c>
      <c r="K15" s="5" t="s">
        <v>210</v>
      </c>
    </row>
    <row r="16" spans="1:11" x14ac:dyDescent="0.25">
      <c r="A16" s="3">
        <v>2025</v>
      </c>
      <c r="B16" s="2">
        <v>45931</v>
      </c>
      <c r="C16" s="2">
        <v>45961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45971</v>
      </c>
      <c r="K16" s="5" t="s">
        <v>210</v>
      </c>
    </row>
    <row r="17" spans="1:11" x14ac:dyDescent="0.25">
      <c r="A17" s="3">
        <v>2025</v>
      </c>
      <c r="B17" s="2">
        <v>45931</v>
      </c>
      <c r="C17" s="2">
        <v>45961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45971</v>
      </c>
      <c r="K17" s="5" t="s">
        <v>210</v>
      </c>
    </row>
    <row r="18" spans="1:11" x14ac:dyDescent="0.25">
      <c r="A18" s="3">
        <v>2025</v>
      </c>
      <c r="B18" s="2">
        <v>45931</v>
      </c>
      <c r="C18" s="2">
        <v>45961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45971</v>
      </c>
      <c r="K18" s="5" t="s">
        <v>210</v>
      </c>
    </row>
    <row r="19" spans="1:11" x14ac:dyDescent="0.25">
      <c r="A19" s="3">
        <v>2025</v>
      </c>
      <c r="B19" s="2">
        <v>45931</v>
      </c>
      <c r="C19" s="2">
        <v>45961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45971</v>
      </c>
      <c r="K19" s="5" t="s">
        <v>210</v>
      </c>
    </row>
    <row r="20" spans="1:11" x14ac:dyDescent="0.25">
      <c r="A20" s="3">
        <v>2025</v>
      </c>
      <c r="B20" s="2">
        <v>45931</v>
      </c>
      <c r="C20" s="2">
        <v>45961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45971</v>
      </c>
      <c r="K20" s="5" t="s">
        <v>210</v>
      </c>
    </row>
    <row r="21" spans="1:11" x14ac:dyDescent="0.25">
      <c r="A21" s="3">
        <v>2025</v>
      </c>
      <c r="B21" s="2">
        <v>45931</v>
      </c>
      <c r="C21" s="2">
        <v>45961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45971</v>
      </c>
      <c r="K21" s="5" t="s">
        <v>210</v>
      </c>
    </row>
    <row r="22" spans="1:11" x14ac:dyDescent="0.25">
      <c r="A22" s="3">
        <v>2025</v>
      </c>
      <c r="B22" s="2">
        <v>45931</v>
      </c>
      <c r="C22" s="2">
        <v>45961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45971</v>
      </c>
      <c r="K22" s="5" t="s">
        <v>210</v>
      </c>
    </row>
    <row r="23" spans="1:11" x14ac:dyDescent="0.25">
      <c r="A23" s="3">
        <v>2025</v>
      </c>
      <c r="B23" s="2">
        <v>45931</v>
      </c>
      <c r="C23" s="2">
        <v>45961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45971</v>
      </c>
      <c r="K23" s="5" t="s">
        <v>210</v>
      </c>
    </row>
    <row r="24" spans="1:11" x14ac:dyDescent="0.25">
      <c r="A24" s="3">
        <v>2025</v>
      </c>
      <c r="B24" s="2">
        <v>45931</v>
      </c>
      <c r="C24" s="2">
        <v>45961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45971</v>
      </c>
      <c r="K24" s="5" t="s">
        <v>210</v>
      </c>
    </row>
    <row r="25" spans="1:11" x14ac:dyDescent="0.25">
      <c r="A25" s="3">
        <v>2025</v>
      </c>
      <c r="B25" s="2">
        <v>45931</v>
      </c>
      <c r="C25" s="2">
        <v>45961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45971</v>
      </c>
      <c r="K25" s="5" t="s">
        <v>210</v>
      </c>
    </row>
    <row r="26" spans="1:11" x14ac:dyDescent="0.25">
      <c r="A26" s="3">
        <v>2025</v>
      </c>
      <c r="B26" s="2">
        <v>45931</v>
      </c>
      <c r="C26" s="2">
        <v>45961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45971</v>
      </c>
      <c r="K26" s="5" t="s">
        <v>210</v>
      </c>
    </row>
    <row r="27" spans="1:11" x14ac:dyDescent="0.25">
      <c r="A27" s="3">
        <v>2025</v>
      </c>
      <c r="B27" s="2">
        <v>45931</v>
      </c>
      <c r="C27" s="2">
        <v>45961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45971</v>
      </c>
      <c r="K27" s="5" t="s">
        <v>210</v>
      </c>
    </row>
    <row r="28" spans="1:11" x14ac:dyDescent="0.25">
      <c r="A28" s="3">
        <v>2025</v>
      </c>
      <c r="B28" s="2">
        <v>45931</v>
      </c>
      <c r="C28" s="2">
        <v>45961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45971</v>
      </c>
      <c r="K28" s="5" t="s">
        <v>210</v>
      </c>
    </row>
    <row r="29" spans="1:11" x14ac:dyDescent="0.25">
      <c r="A29" s="3">
        <v>2025</v>
      </c>
      <c r="B29" s="2">
        <v>45931</v>
      </c>
      <c r="C29" s="2">
        <v>45961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45971</v>
      </c>
      <c r="K29" s="5" t="s">
        <v>210</v>
      </c>
    </row>
    <row r="30" spans="1:11" x14ac:dyDescent="0.25">
      <c r="A30" s="3">
        <v>2025</v>
      </c>
      <c r="B30" s="2">
        <v>45931</v>
      </c>
      <c r="C30" s="2">
        <v>45961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45971</v>
      </c>
      <c r="K30" s="5" t="s">
        <v>210</v>
      </c>
    </row>
    <row r="31" spans="1:11" x14ac:dyDescent="0.25">
      <c r="A31" s="3">
        <v>2025</v>
      </c>
      <c r="B31" s="2">
        <v>45931</v>
      </c>
      <c r="C31" s="2">
        <v>45961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45971</v>
      </c>
      <c r="K31" s="5" t="s">
        <v>210</v>
      </c>
    </row>
    <row r="32" spans="1:11" x14ac:dyDescent="0.25">
      <c r="A32" s="3">
        <v>2025</v>
      </c>
      <c r="B32" s="2">
        <v>45931</v>
      </c>
      <c r="C32" s="2">
        <v>45961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45971</v>
      </c>
      <c r="K32" s="5" t="s">
        <v>210</v>
      </c>
    </row>
    <row r="33" spans="1:11" x14ac:dyDescent="0.25">
      <c r="A33" s="3">
        <v>2025</v>
      </c>
      <c r="B33" s="2">
        <v>45931</v>
      </c>
      <c r="C33" s="2">
        <v>45961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45971</v>
      </c>
      <c r="K33" s="5" t="s">
        <v>210</v>
      </c>
    </row>
    <row r="34" spans="1:11" x14ac:dyDescent="0.25">
      <c r="A34" s="3">
        <v>2025</v>
      </c>
      <c r="B34" s="2">
        <v>45931</v>
      </c>
      <c r="C34" s="2">
        <v>45961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45971</v>
      </c>
      <c r="K34" s="5" t="s">
        <v>210</v>
      </c>
    </row>
    <row r="35" spans="1:11" x14ac:dyDescent="0.25">
      <c r="A35" s="3">
        <v>2025</v>
      </c>
      <c r="B35" s="2">
        <v>45931</v>
      </c>
      <c r="C35" s="2">
        <v>45961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45971</v>
      </c>
      <c r="K35" s="5" t="s">
        <v>210</v>
      </c>
    </row>
    <row r="36" spans="1:11" x14ac:dyDescent="0.25">
      <c r="A36" s="3">
        <v>2025</v>
      </c>
      <c r="B36" s="2">
        <v>45931</v>
      </c>
      <c r="C36" s="2">
        <v>45961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45971</v>
      </c>
      <c r="K36" s="5" t="s">
        <v>210</v>
      </c>
    </row>
    <row r="37" spans="1:11" x14ac:dyDescent="0.25">
      <c r="A37" s="3">
        <v>2025</v>
      </c>
      <c r="B37" s="2">
        <v>45931</v>
      </c>
      <c r="C37" s="2">
        <v>45961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45971</v>
      </c>
      <c r="K37" s="5" t="s">
        <v>210</v>
      </c>
    </row>
    <row r="38" spans="1:11" x14ac:dyDescent="0.25">
      <c r="A38" s="3">
        <v>2025</v>
      </c>
      <c r="B38" s="2">
        <v>45931</v>
      </c>
      <c r="C38" s="2">
        <v>45961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45971</v>
      </c>
      <c r="K38" s="5" t="s">
        <v>210</v>
      </c>
    </row>
    <row r="39" spans="1:11" x14ac:dyDescent="0.25">
      <c r="A39" s="3">
        <v>2025</v>
      </c>
      <c r="B39" s="2">
        <v>45931</v>
      </c>
      <c r="C39" s="2">
        <v>45961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45971</v>
      </c>
      <c r="K39" s="5" t="s">
        <v>210</v>
      </c>
    </row>
    <row r="40" spans="1:11" x14ac:dyDescent="0.25">
      <c r="A40" s="3">
        <v>2025</v>
      </c>
      <c r="B40" s="2">
        <v>45931</v>
      </c>
      <c r="C40" s="2">
        <v>45961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45971</v>
      </c>
      <c r="K40" s="5" t="s">
        <v>210</v>
      </c>
    </row>
    <row r="41" spans="1:11" x14ac:dyDescent="0.25">
      <c r="A41" s="3">
        <v>2025</v>
      </c>
      <c r="B41" s="2">
        <v>45931</v>
      </c>
      <c r="C41" s="2">
        <v>45961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45971</v>
      </c>
      <c r="K41" s="5" t="s">
        <v>210</v>
      </c>
    </row>
    <row r="42" spans="1:11" x14ac:dyDescent="0.25">
      <c r="A42" s="3">
        <v>2025</v>
      </c>
      <c r="B42" s="2">
        <v>45931</v>
      </c>
      <c r="C42" s="2">
        <v>45961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45971</v>
      </c>
      <c r="K42" s="5" t="s">
        <v>210</v>
      </c>
    </row>
    <row r="43" spans="1:11" x14ac:dyDescent="0.25">
      <c r="A43" s="3">
        <v>2025</v>
      </c>
      <c r="B43" s="2">
        <v>45931</v>
      </c>
      <c r="C43" s="2">
        <v>45961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45971</v>
      </c>
      <c r="K43" s="5" t="s">
        <v>210</v>
      </c>
    </row>
    <row r="44" spans="1:11" x14ac:dyDescent="0.25">
      <c r="A44" s="3">
        <v>2025</v>
      </c>
      <c r="B44" s="2">
        <v>45931</v>
      </c>
      <c r="C44" s="2">
        <v>45961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45971</v>
      </c>
      <c r="K44" s="5" t="s">
        <v>210</v>
      </c>
    </row>
    <row r="45" spans="1:11" x14ac:dyDescent="0.25">
      <c r="A45" s="3">
        <v>2025</v>
      </c>
      <c r="B45" s="2">
        <v>45931</v>
      </c>
      <c r="C45" s="2">
        <v>45961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45971</v>
      </c>
      <c r="K45" s="5" t="s">
        <v>210</v>
      </c>
    </row>
    <row r="46" spans="1:11" x14ac:dyDescent="0.25">
      <c r="A46" s="3">
        <v>2025</v>
      </c>
      <c r="B46" s="2">
        <v>45931</v>
      </c>
      <c r="C46" s="2">
        <v>45961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45971</v>
      </c>
      <c r="K46" s="5" t="s">
        <v>210</v>
      </c>
    </row>
    <row r="47" spans="1:11" x14ac:dyDescent="0.25">
      <c r="A47" s="3">
        <v>2025</v>
      </c>
      <c r="B47" s="2">
        <v>45931</v>
      </c>
      <c r="C47" s="2">
        <v>45961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45971</v>
      </c>
      <c r="K47" s="5" t="s">
        <v>210</v>
      </c>
    </row>
    <row r="48" spans="1:11" x14ac:dyDescent="0.25">
      <c r="A48" s="3">
        <v>2025</v>
      </c>
      <c r="B48" s="2">
        <v>45931</v>
      </c>
      <c r="C48" s="2">
        <v>45961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45971</v>
      </c>
      <c r="K48" s="5" t="s">
        <v>210</v>
      </c>
    </row>
    <row r="49" spans="1:11" x14ac:dyDescent="0.25">
      <c r="A49" s="3">
        <v>2025</v>
      </c>
      <c r="B49" s="2">
        <v>45931</v>
      </c>
      <c r="C49" s="2">
        <v>45961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45971</v>
      </c>
      <c r="K49" s="5" t="s">
        <v>210</v>
      </c>
    </row>
    <row r="50" spans="1:11" x14ac:dyDescent="0.25">
      <c r="A50" s="3">
        <v>2025</v>
      </c>
      <c r="B50" s="2">
        <v>45931</v>
      </c>
      <c r="C50" s="2">
        <v>45961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45971</v>
      </c>
      <c r="K50" s="5" t="s">
        <v>210</v>
      </c>
    </row>
    <row r="51" spans="1:11" x14ac:dyDescent="0.25">
      <c r="A51" s="3">
        <v>2025</v>
      </c>
      <c r="B51" s="2">
        <v>45931</v>
      </c>
      <c r="C51" s="2">
        <v>45961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45971</v>
      </c>
      <c r="K51" s="5" t="s">
        <v>210</v>
      </c>
    </row>
    <row r="52" spans="1:11" x14ac:dyDescent="0.25">
      <c r="A52" s="3">
        <v>2025</v>
      </c>
      <c r="B52" s="2">
        <v>45931</v>
      </c>
      <c r="C52" s="2">
        <v>45961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45971</v>
      </c>
      <c r="K52" s="5" t="s">
        <v>210</v>
      </c>
    </row>
    <row r="53" spans="1:11" x14ac:dyDescent="0.25">
      <c r="A53" s="3">
        <v>2025</v>
      </c>
      <c r="B53" s="2">
        <v>45931</v>
      </c>
      <c r="C53" s="2">
        <v>45961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45971</v>
      </c>
      <c r="K53" s="5" t="s">
        <v>210</v>
      </c>
    </row>
    <row r="54" spans="1:11" x14ac:dyDescent="0.25">
      <c r="A54" s="3">
        <v>2025</v>
      </c>
      <c r="B54" s="2">
        <v>45931</v>
      </c>
      <c r="C54" s="2">
        <v>45961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45971</v>
      </c>
      <c r="K54" s="5" t="s">
        <v>210</v>
      </c>
    </row>
    <row r="55" spans="1:11" x14ac:dyDescent="0.25">
      <c r="A55" s="3">
        <v>2025</v>
      </c>
      <c r="B55" s="2">
        <v>45931</v>
      </c>
      <c r="C55" s="2">
        <v>45961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45971</v>
      </c>
      <c r="K55" s="5" t="s">
        <v>210</v>
      </c>
    </row>
    <row r="56" spans="1:11" x14ac:dyDescent="0.25">
      <c r="A56" s="3">
        <v>2025</v>
      </c>
      <c r="B56" s="2">
        <v>45931</v>
      </c>
      <c r="C56" s="2">
        <v>45961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45971</v>
      </c>
      <c r="K56" s="5" t="s">
        <v>210</v>
      </c>
    </row>
    <row r="57" spans="1:11" x14ac:dyDescent="0.25">
      <c r="A57" s="3">
        <v>2025</v>
      </c>
      <c r="B57" s="2">
        <v>45931</v>
      </c>
      <c r="C57" s="2">
        <v>45961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45971</v>
      </c>
      <c r="K57" s="5" t="s">
        <v>210</v>
      </c>
    </row>
    <row r="58" spans="1:11" x14ac:dyDescent="0.25">
      <c r="A58" s="3">
        <v>2025</v>
      </c>
      <c r="B58" s="2">
        <v>45931</v>
      </c>
      <c r="C58" s="2">
        <v>45961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45971</v>
      </c>
      <c r="K58" s="5" t="s">
        <v>210</v>
      </c>
    </row>
    <row r="59" spans="1:11" x14ac:dyDescent="0.25">
      <c r="A59" s="3">
        <v>2025</v>
      </c>
      <c r="B59" s="2">
        <v>45931</v>
      </c>
      <c r="C59" s="2">
        <v>45961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45971</v>
      </c>
      <c r="K59" s="5" t="s">
        <v>210</v>
      </c>
    </row>
    <row r="60" spans="1:11" x14ac:dyDescent="0.25">
      <c r="A60" s="3">
        <v>2025</v>
      </c>
      <c r="B60" s="2">
        <v>45931</v>
      </c>
      <c r="C60" s="2">
        <v>45961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45971</v>
      </c>
      <c r="K60" s="5" t="s">
        <v>210</v>
      </c>
    </row>
    <row r="61" spans="1:11" x14ac:dyDescent="0.25">
      <c r="A61" s="3">
        <v>2025</v>
      </c>
      <c r="B61" s="2">
        <v>45931</v>
      </c>
      <c r="C61" s="2">
        <v>45961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45971</v>
      </c>
      <c r="K61" s="5" t="s">
        <v>210</v>
      </c>
    </row>
    <row r="62" spans="1:11" x14ac:dyDescent="0.25">
      <c r="A62" s="3">
        <v>2025</v>
      </c>
      <c r="B62" s="2">
        <v>45931</v>
      </c>
      <c r="C62" s="2">
        <v>45961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45971</v>
      </c>
      <c r="K62" s="5" t="s">
        <v>210</v>
      </c>
    </row>
    <row r="63" spans="1:11" x14ac:dyDescent="0.25">
      <c r="A63" s="3">
        <v>2025</v>
      </c>
      <c r="B63" s="2">
        <v>45931</v>
      </c>
      <c r="C63" s="2">
        <v>45961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45971</v>
      </c>
      <c r="K63" s="5" t="s">
        <v>210</v>
      </c>
    </row>
    <row r="64" spans="1:11" x14ac:dyDescent="0.25">
      <c r="A64" s="3">
        <v>2025</v>
      </c>
      <c r="B64" s="2">
        <v>45931</v>
      </c>
      <c r="C64" s="2">
        <v>45961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45971</v>
      </c>
      <c r="K64" s="5" t="s">
        <v>210</v>
      </c>
    </row>
    <row r="65" spans="1:11" x14ac:dyDescent="0.25">
      <c r="A65" s="3">
        <v>2025</v>
      </c>
      <c r="B65" s="2">
        <v>45931</v>
      </c>
      <c r="C65" s="2">
        <v>45961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45971</v>
      </c>
      <c r="K65" s="5" t="s">
        <v>210</v>
      </c>
    </row>
    <row r="66" spans="1:11" x14ac:dyDescent="0.25">
      <c r="A66" s="3">
        <v>2025</v>
      </c>
      <c r="B66" s="2">
        <v>45931</v>
      </c>
      <c r="C66" s="2">
        <v>45961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45971</v>
      </c>
      <c r="K66" s="5" t="s">
        <v>210</v>
      </c>
    </row>
    <row r="67" spans="1:11" x14ac:dyDescent="0.25">
      <c r="A67" s="3">
        <v>2025</v>
      </c>
      <c r="B67" s="2">
        <v>45931</v>
      </c>
      <c r="C67" s="2">
        <v>45961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45971</v>
      </c>
      <c r="K67" s="5" t="s">
        <v>210</v>
      </c>
    </row>
    <row r="68" spans="1:11" x14ac:dyDescent="0.25">
      <c r="A68" s="3">
        <v>2025</v>
      </c>
      <c r="B68" s="2">
        <v>45931</v>
      </c>
      <c r="C68" s="2">
        <v>45961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45971</v>
      </c>
      <c r="K68" s="5" t="s">
        <v>210</v>
      </c>
    </row>
    <row r="69" spans="1:11" x14ac:dyDescent="0.25">
      <c r="A69" s="3">
        <v>2025</v>
      </c>
      <c r="B69" s="2">
        <v>45931</v>
      </c>
      <c r="C69" s="2">
        <v>45961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45971</v>
      </c>
      <c r="K69" s="5" t="s">
        <v>210</v>
      </c>
    </row>
    <row r="70" spans="1:11" x14ac:dyDescent="0.25">
      <c r="A70" s="3">
        <v>2025</v>
      </c>
      <c r="B70" s="2">
        <v>45931</v>
      </c>
      <c r="C70" s="2">
        <v>45961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45971</v>
      </c>
      <c r="K70" s="5" t="s">
        <v>210</v>
      </c>
    </row>
    <row r="71" spans="1:11" x14ac:dyDescent="0.25">
      <c r="A71" s="3">
        <v>2025</v>
      </c>
      <c r="B71" s="2">
        <v>45931</v>
      </c>
      <c r="C71" s="2">
        <v>45961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45971</v>
      </c>
      <c r="K71" s="5" t="s">
        <v>210</v>
      </c>
    </row>
    <row r="72" spans="1:11" x14ac:dyDescent="0.25">
      <c r="A72" s="3">
        <v>2025</v>
      </c>
      <c r="B72" s="2">
        <v>45931</v>
      </c>
      <c r="C72" s="2">
        <v>45961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45971</v>
      </c>
      <c r="K72" s="5" t="s">
        <v>210</v>
      </c>
    </row>
    <row r="73" spans="1:11" x14ac:dyDescent="0.25">
      <c r="A73" s="3">
        <v>2025</v>
      </c>
      <c r="B73" s="2">
        <v>45931</v>
      </c>
      <c r="C73" s="2">
        <v>45961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45971</v>
      </c>
      <c r="K73" s="5" t="s">
        <v>210</v>
      </c>
    </row>
    <row r="74" spans="1:11" x14ac:dyDescent="0.25">
      <c r="A74" s="3">
        <v>2025</v>
      </c>
      <c r="B74" s="2">
        <v>45931</v>
      </c>
      <c r="C74" s="2">
        <v>45961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45971</v>
      </c>
      <c r="K74" s="5" t="s">
        <v>210</v>
      </c>
    </row>
    <row r="75" spans="1:11" x14ac:dyDescent="0.25">
      <c r="A75" s="3">
        <v>2025</v>
      </c>
      <c r="B75" s="2">
        <v>45931</v>
      </c>
      <c r="C75" s="2">
        <v>45961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45971</v>
      </c>
      <c r="K75" s="5" t="s">
        <v>210</v>
      </c>
    </row>
    <row r="76" spans="1:11" x14ac:dyDescent="0.25">
      <c r="A76" s="3">
        <v>2025</v>
      </c>
      <c r="B76" s="2">
        <v>45931</v>
      </c>
      <c r="C76" s="2">
        <v>45961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45971</v>
      </c>
      <c r="K76" s="5" t="s">
        <v>210</v>
      </c>
    </row>
    <row r="77" spans="1:11" x14ac:dyDescent="0.25">
      <c r="A77" s="3">
        <v>2025</v>
      </c>
      <c r="B77" s="2">
        <v>45931</v>
      </c>
      <c r="C77" s="2">
        <v>45961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45971</v>
      </c>
      <c r="K77" s="5" t="s">
        <v>210</v>
      </c>
    </row>
    <row r="78" spans="1:11" x14ac:dyDescent="0.25">
      <c r="A78" s="3">
        <v>2025</v>
      </c>
      <c r="B78" s="2">
        <v>45931</v>
      </c>
      <c r="C78" s="2">
        <v>45961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45971</v>
      </c>
      <c r="K78" s="5" t="s">
        <v>210</v>
      </c>
    </row>
    <row r="79" spans="1:11" x14ac:dyDescent="0.25">
      <c r="A79" s="3">
        <v>2025</v>
      </c>
      <c r="B79" s="2">
        <v>45931</v>
      </c>
      <c r="C79" s="2">
        <v>45961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45971</v>
      </c>
      <c r="K79" s="5" t="s">
        <v>210</v>
      </c>
    </row>
    <row r="80" spans="1:11" x14ac:dyDescent="0.25">
      <c r="A80" s="3">
        <v>2025</v>
      </c>
      <c r="B80" s="2">
        <v>45931</v>
      </c>
      <c r="C80" s="2">
        <v>45961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45971</v>
      </c>
      <c r="K80" s="5" t="s">
        <v>210</v>
      </c>
    </row>
    <row r="81" spans="1:11" x14ac:dyDescent="0.25">
      <c r="A81" s="3">
        <v>2025</v>
      </c>
      <c r="B81" s="2">
        <v>45931</v>
      </c>
      <c r="C81" s="2">
        <v>45961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45971</v>
      </c>
      <c r="K81" s="5" t="s">
        <v>210</v>
      </c>
    </row>
    <row r="82" spans="1:11" x14ac:dyDescent="0.25">
      <c r="A82" s="3">
        <v>2025</v>
      </c>
      <c r="B82" s="2">
        <v>45931</v>
      </c>
      <c r="C82" s="2">
        <v>45961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45971</v>
      </c>
      <c r="K82" s="5" t="s">
        <v>210</v>
      </c>
    </row>
    <row r="83" spans="1:11" x14ac:dyDescent="0.25">
      <c r="A83" s="3">
        <v>2025</v>
      </c>
      <c r="B83" s="2">
        <v>45931</v>
      </c>
      <c r="C83" s="2">
        <v>45961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45971</v>
      </c>
      <c r="K83" s="5" t="s">
        <v>210</v>
      </c>
    </row>
    <row r="84" spans="1:11" x14ac:dyDescent="0.25">
      <c r="A84" s="3">
        <v>2025</v>
      </c>
      <c r="B84" s="2">
        <v>45931</v>
      </c>
      <c r="C84" s="2">
        <v>45961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45971</v>
      </c>
      <c r="K84" s="5" t="s">
        <v>210</v>
      </c>
    </row>
    <row r="85" spans="1:11" x14ac:dyDescent="0.25">
      <c r="A85" s="3">
        <v>2025</v>
      </c>
      <c r="B85" s="2">
        <v>45931</v>
      </c>
      <c r="C85" s="2">
        <v>45961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45971</v>
      </c>
      <c r="K85" s="5" t="s">
        <v>210</v>
      </c>
    </row>
    <row r="86" spans="1:11" x14ac:dyDescent="0.25">
      <c r="A86" s="3">
        <v>2025</v>
      </c>
      <c r="B86" s="2">
        <v>45931</v>
      </c>
      <c r="C86" s="2">
        <v>45961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45971</v>
      </c>
      <c r="K86" s="5" t="s">
        <v>210</v>
      </c>
    </row>
    <row r="87" spans="1:11" x14ac:dyDescent="0.25">
      <c r="A87" s="3">
        <v>2025</v>
      </c>
      <c r="B87" s="2">
        <v>45931</v>
      </c>
      <c r="C87" s="2">
        <v>45961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45971</v>
      </c>
      <c r="K87" s="5" t="s">
        <v>210</v>
      </c>
    </row>
    <row r="88" spans="1:11" x14ac:dyDescent="0.25">
      <c r="A88" s="3">
        <v>2025</v>
      </c>
      <c r="B88" s="2">
        <v>45931</v>
      </c>
      <c r="C88" s="2">
        <v>45961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45971</v>
      </c>
      <c r="K88" s="5" t="s">
        <v>210</v>
      </c>
    </row>
    <row r="89" spans="1:11" x14ac:dyDescent="0.25">
      <c r="A89" s="3">
        <v>2025</v>
      </c>
      <c r="B89" s="2">
        <v>45931</v>
      </c>
      <c r="C89" s="2">
        <v>45961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45971</v>
      </c>
      <c r="K89" s="5" t="s">
        <v>210</v>
      </c>
    </row>
    <row r="90" spans="1:11" x14ac:dyDescent="0.25">
      <c r="A90" s="3">
        <v>2025</v>
      </c>
      <c r="B90" s="2">
        <v>45931</v>
      </c>
      <c r="C90" s="2">
        <v>45961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45971</v>
      </c>
      <c r="K90" s="5" t="s">
        <v>210</v>
      </c>
    </row>
    <row r="91" spans="1:11" x14ac:dyDescent="0.25">
      <c r="A91" s="3">
        <v>2025</v>
      </c>
      <c r="B91" s="2">
        <v>45931</v>
      </c>
      <c r="C91" s="2">
        <v>45961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45971</v>
      </c>
      <c r="K91" s="5" t="s">
        <v>210</v>
      </c>
    </row>
    <row r="92" spans="1:11" x14ac:dyDescent="0.25">
      <c r="A92" s="3">
        <v>2025</v>
      </c>
      <c r="B92" s="2">
        <v>45931</v>
      </c>
      <c r="C92" s="2">
        <v>45961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45971</v>
      </c>
      <c r="K92" s="5" t="s">
        <v>210</v>
      </c>
    </row>
    <row r="93" spans="1:11" x14ac:dyDescent="0.25">
      <c r="A93" s="3">
        <v>2025</v>
      </c>
      <c r="B93" s="2">
        <v>45931</v>
      </c>
      <c r="C93" s="2">
        <v>45961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45971</v>
      </c>
      <c r="K93" s="5" t="s">
        <v>210</v>
      </c>
    </row>
    <row r="94" spans="1:11" x14ac:dyDescent="0.25">
      <c r="A94" s="3">
        <v>2025</v>
      </c>
      <c r="B94" s="2">
        <v>45931</v>
      </c>
      <c r="C94" s="2">
        <v>45961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45971</v>
      </c>
      <c r="K94" s="5" t="s">
        <v>210</v>
      </c>
    </row>
    <row r="95" spans="1:11" x14ac:dyDescent="0.25">
      <c r="A95" s="3">
        <v>2025</v>
      </c>
      <c r="B95" s="2">
        <v>45931</v>
      </c>
      <c r="C95" s="2">
        <v>45961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45971</v>
      </c>
      <c r="K95" s="5" t="s">
        <v>210</v>
      </c>
    </row>
    <row r="96" spans="1:11" x14ac:dyDescent="0.25">
      <c r="A96" s="3">
        <v>2025</v>
      </c>
      <c r="B96" s="2">
        <v>45931</v>
      </c>
      <c r="C96" s="2">
        <v>45961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45971</v>
      </c>
      <c r="K96" s="5" t="s">
        <v>210</v>
      </c>
    </row>
    <row r="97" spans="1:11" x14ac:dyDescent="0.25">
      <c r="A97" s="3">
        <v>2025</v>
      </c>
      <c r="B97" s="2">
        <v>45931</v>
      </c>
      <c r="C97" s="2">
        <v>45961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45971</v>
      </c>
      <c r="K97" s="5" t="s">
        <v>210</v>
      </c>
    </row>
    <row r="98" spans="1:11" x14ac:dyDescent="0.25">
      <c r="A98" s="3">
        <v>2025</v>
      </c>
      <c r="B98" s="2">
        <v>45931</v>
      </c>
      <c r="C98" s="2">
        <v>45961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45971</v>
      </c>
      <c r="K98" s="5" t="s">
        <v>210</v>
      </c>
    </row>
    <row r="99" spans="1:11" x14ac:dyDescent="0.25">
      <c r="A99" s="3">
        <v>2025</v>
      </c>
      <c r="B99" s="2">
        <v>45931</v>
      </c>
      <c r="C99" s="2">
        <v>45961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45971</v>
      </c>
      <c r="K99" s="5" t="s">
        <v>210</v>
      </c>
    </row>
    <row r="100" spans="1:11" x14ac:dyDescent="0.25">
      <c r="A100" s="3">
        <v>2025</v>
      </c>
      <c r="B100" s="2">
        <v>45931</v>
      </c>
      <c r="C100" s="2">
        <v>45961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45971</v>
      </c>
      <c r="K100" s="5" t="s">
        <v>210</v>
      </c>
    </row>
    <row r="101" spans="1:11" x14ac:dyDescent="0.25">
      <c r="A101" s="3">
        <v>2025</v>
      </c>
      <c r="B101" s="2">
        <v>45931</v>
      </c>
      <c r="C101" s="2">
        <v>45961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45971</v>
      </c>
      <c r="K101" s="5" t="s">
        <v>210</v>
      </c>
    </row>
    <row r="102" spans="1:11" x14ac:dyDescent="0.25">
      <c r="A102" s="3">
        <v>2025</v>
      </c>
      <c r="B102" s="2">
        <v>45931</v>
      </c>
      <c r="C102" s="2">
        <v>45961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45971</v>
      </c>
      <c r="K102" s="5" t="s">
        <v>210</v>
      </c>
    </row>
    <row r="103" spans="1:11" x14ac:dyDescent="0.25">
      <c r="A103" s="3">
        <v>2025</v>
      </c>
      <c r="B103" s="2">
        <v>45931</v>
      </c>
      <c r="C103" s="2">
        <v>45961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45971</v>
      </c>
      <c r="K103" s="5" t="s">
        <v>210</v>
      </c>
    </row>
    <row r="104" spans="1:11" x14ac:dyDescent="0.25">
      <c r="A104" s="3">
        <v>2025</v>
      </c>
      <c r="B104" s="2">
        <v>45931</v>
      </c>
      <c r="C104" s="2">
        <v>45961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45971</v>
      </c>
      <c r="K104" s="5" t="s">
        <v>210</v>
      </c>
    </row>
    <row r="105" spans="1:11" x14ac:dyDescent="0.25">
      <c r="A105" s="3">
        <v>2025</v>
      </c>
      <c r="B105" s="2">
        <v>45931</v>
      </c>
      <c r="C105" s="2">
        <v>45961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45971</v>
      </c>
      <c r="K105" s="5" t="s">
        <v>210</v>
      </c>
    </row>
    <row r="106" spans="1:11" x14ac:dyDescent="0.25">
      <c r="A106" s="3">
        <v>2025</v>
      </c>
      <c r="B106" s="2">
        <v>45931</v>
      </c>
      <c r="C106" s="2">
        <v>45961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45971</v>
      </c>
      <c r="K106" s="5" t="s">
        <v>210</v>
      </c>
    </row>
    <row r="107" spans="1:11" x14ac:dyDescent="0.25">
      <c r="A107" s="3">
        <v>2025</v>
      </c>
      <c r="B107" s="2">
        <v>45931</v>
      </c>
      <c r="C107" s="2">
        <v>45961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45971</v>
      </c>
      <c r="K107" s="5" t="s">
        <v>210</v>
      </c>
    </row>
    <row r="108" spans="1:11" x14ac:dyDescent="0.25">
      <c r="A108" s="3">
        <v>2025</v>
      </c>
      <c r="B108" s="2">
        <v>45931</v>
      </c>
      <c r="C108" s="2">
        <v>45961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45971</v>
      </c>
      <c r="K108" s="5" t="s">
        <v>210</v>
      </c>
    </row>
    <row r="109" spans="1:11" x14ac:dyDescent="0.25">
      <c r="A109" s="3">
        <v>2025</v>
      </c>
      <c r="B109" s="2">
        <v>45931</v>
      </c>
      <c r="C109" s="2">
        <v>45961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45971</v>
      </c>
      <c r="K109" s="5" t="s">
        <v>210</v>
      </c>
    </row>
    <row r="110" spans="1:11" x14ac:dyDescent="0.25">
      <c r="A110" s="3">
        <v>2025</v>
      </c>
      <c r="B110" s="2">
        <v>45931</v>
      </c>
      <c r="C110" s="2">
        <v>45961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45971</v>
      </c>
      <c r="K110" s="5" t="s">
        <v>210</v>
      </c>
    </row>
    <row r="111" spans="1:11" x14ac:dyDescent="0.25">
      <c r="A111" s="3">
        <v>2025</v>
      </c>
      <c r="B111" s="2">
        <v>45931</v>
      </c>
      <c r="C111" s="2">
        <v>45961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45971</v>
      </c>
      <c r="K111" s="5" t="s">
        <v>210</v>
      </c>
    </row>
    <row r="112" spans="1:11" x14ac:dyDescent="0.25">
      <c r="A112" s="3">
        <v>2025</v>
      </c>
      <c r="B112" s="2">
        <v>45931</v>
      </c>
      <c r="C112" s="2">
        <v>45961</v>
      </c>
      <c r="D112" t="s">
        <v>55</v>
      </c>
      <c r="E112" t="s">
        <v>174</v>
      </c>
      <c r="F112" s="2">
        <v>41870</v>
      </c>
      <c r="G112" s="2">
        <v>41870</v>
      </c>
      <c r="H112" s="4" t="s">
        <v>208</v>
      </c>
      <c r="I112" t="s">
        <v>67</v>
      </c>
      <c r="J112" s="2">
        <v>45971</v>
      </c>
      <c r="K112" s="5" t="s">
        <v>210</v>
      </c>
    </row>
    <row r="113" spans="1:11" x14ac:dyDescent="0.25">
      <c r="A113" s="3">
        <v>2025</v>
      </c>
      <c r="B113" s="2">
        <v>45931</v>
      </c>
      <c r="C113" s="2">
        <v>45961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45971</v>
      </c>
      <c r="K113" s="5" t="s">
        <v>210</v>
      </c>
    </row>
    <row r="114" spans="1:11" x14ac:dyDescent="0.25">
      <c r="A114" s="3">
        <v>2025</v>
      </c>
      <c r="B114" s="2">
        <v>45931</v>
      </c>
      <c r="C114" s="2">
        <v>45961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45971</v>
      </c>
      <c r="K114" s="5" t="s">
        <v>210</v>
      </c>
    </row>
    <row r="115" spans="1:11" x14ac:dyDescent="0.25">
      <c r="A115" s="3">
        <v>2025</v>
      </c>
      <c r="B115" s="2">
        <v>45931</v>
      </c>
      <c r="C115" s="2">
        <v>45961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45971</v>
      </c>
      <c r="K115" s="5" t="s">
        <v>210</v>
      </c>
    </row>
    <row r="116" spans="1:11" x14ac:dyDescent="0.25">
      <c r="A116" s="3">
        <v>2025</v>
      </c>
      <c r="B116" s="2">
        <v>45931</v>
      </c>
      <c r="C116" s="2">
        <v>45961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45971</v>
      </c>
      <c r="K116" s="5" t="s">
        <v>210</v>
      </c>
    </row>
    <row r="117" spans="1:11" x14ac:dyDescent="0.25">
      <c r="A117" s="3">
        <v>2025</v>
      </c>
      <c r="B117" s="2">
        <v>45931</v>
      </c>
      <c r="C117" s="2">
        <v>45961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45971</v>
      </c>
      <c r="K117" s="5" t="s">
        <v>210</v>
      </c>
    </row>
    <row r="118" spans="1:11" x14ac:dyDescent="0.25">
      <c r="A118" s="3">
        <v>2025</v>
      </c>
      <c r="B118" s="2">
        <v>45931</v>
      </c>
      <c r="C118" s="2">
        <v>45961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45971</v>
      </c>
      <c r="K118" s="5" t="s">
        <v>210</v>
      </c>
    </row>
    <row r="119" spans="1:11" x14ac:dyDescent="0.25">
      <c r="A119" s="3">
        <v>2025</v>
      </c>
      <c r="B119" s="2">
        <v>45931</v>
      </c>
      <c r="C119" s="2">
        <v>45961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45971</v>
      </c>
      <c r="K119" s="5" t="s">
        <v>210</v>
      </c>
    </row>
    <row r="120" spans="1:11" x14ac:dyDescent="0.25">
      <c r="A120" s="3">
        <v>2025</v>
      </c>
      <c r="B120" s="2">
        <v>45931</v>
      </c>
      <c r="C120" s="2">
        <v>45961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45971</v>
      </c>
      <c r="K120" s="5" t="s">
        <v>210</v>
      </c>
    </row>
    <row r="121" spans="1:11" x14ac:dyDescent="0.25">
      <c r="A121" s="3">
        <v>2025</v>
      </c>
      <c r="B121" s="2">
        <v>45931</v>
      </c>
      <c r="C121" s="2">
        <v>45961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45971</v>
      </c>
      <c r="K121" s="5" t="s">
        <v>210</v>
      </c>
    </row>
    <row r="122" spans="1:11" x14ac:dyDescent="0.25">
      <c r="A122" s="3">
        <v>2025</v>
      </c>
      <c r="B122" s="2">
        <v>45931</v>
      </c>
      <c r="C122" s="2">
        <v>45961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45971</v>
      </c>
      <c r="K122" s="5" t="s">
        <v>210</v>
      </c>
    </row>
    <row r="123" spans="1:11" x14ac:dyDescent="0.25">
      <c r="A123" s="3">
        <v>2025</v>
      </c>
      <c r="B123" s="2">
        <v>45931</v>
      </c>
      <c r="C123" s="2">
        <v>45961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45971</v>
      </c>
      <c r="K123" s="5" t="s">
        <v>210</v>
      </c>
    </row>
    <row r="124" spans="1:11" x14ac:dyDescent="0.25">
      <c r="A124" s="3">
        <v>2025</v>
      </c>
      <c r="B124" s="2">
        <v>45931</v>
      </c>
      <c r="C124" s="2">
        <v>45961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45971</v>
      </c>
      <c r="K124" s="5" t="s">
        <v>210</v>
      </c>
    </row>
    <row r="125" spans="1:11" x14ac:dyDescent="0.25">
      <c r="A125" s="3">
        <v>2025</v>
      </c>
      <c r="B125" s="2">
        <v>45931</v>
      </c>
      <c r="C125" s="2">
        <v>45961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45971</v>
      </c>
      <c r="K125" s="5" t="s">
        <v>210</v>
      </c>
    </row>
    <row r="126" spans="1:11" x14ac:dyDescent="0.25">
      <c r="A126" s="3">
        <v>2025</v>
      </c>
      <c r="B126" s="2">
        <v>45931</v>
      </c>
      <c r="C126" s="2">
        <v>45961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45971</v>
      </c>
      <c r="K126" s="5" t="s">
        <v>210</v>
      </c>
    </row>
    <row r="127" spans="1:11" x14ac:dyDescent="0.25">
      <c r="A127" s="3">
        <v>2025</v>
      </c>
      <c r="B127" s="2">
        <v>45931</v>
      </c>
      <c r="C127" s="2">
        <v>45961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45971</v>
      </c>
      <c r="K127" s="5" t="s">
        <v>210</v>
      </c>
    </row>
    <row r="128" spans="1:11" x14ac:dyDescent="0.25">
      <c r="A128" s="3">
        <v>2025</v>
      </c>
      <c r="B128" s="2">
        <v>45931</v>
      </c>
      <c r="C128" s="2">
        <v>45961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45971</v>
      </c>
      <c r="K128" s="5" t="s">
        <v>210</v>
      </c>
    </row>
    <row r="129" spans="1:11" x14ac:dyDescent="0.25">
      <c r="A129" s="3">
        <v>2025</v>
      </c>
      <c r="B129" s="2">
        <v>45931</v>
      </c>
      <c r="C129" s="2">
        <v>45961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45971</v>
      </c>
      <c r="K129" s="5" t="s">
        <v>210</v>
      </c>
    </row>
    <row r="130" spans="1:11" x14ac:dyDescent="0.25">
      <c r="A130" s="3">
        <v>2025</v>
      </c>
      <c r="B130" s="2">
        <v>45931</v>
      </c>
      <c r="C130" s="2">
        <v>45961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45971</v>
      </c>
      <c r="K130" s="5" t="s">
        <v>210</v>
      </c>
    </row>
    <row r="131" spans="1:11" x14ac:dyDescent="0.25">
      <c r="A131" s="3">
        <v>2025</v>
      </c>
      <c r="B131" s="2">
        <v>45931</v>
      </c>
      <c r="C131" s="2">
        <v>45961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45971</v>
      </c>
      <c r="K131" s="5" t="s">
        <v>210</v>
      </c>
    </row>
    <row r="132" spans="1:11" x14ac:dyDescent="0.25">
      <c r="A132" s="3">
        <v>2025</v>
      </c>
      <c r="B132" s="2">
        <v>45931</v>
      </c>
      <c r="C132" s="2">
        <v>45961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45971</v>
      </c>
      <c r="K132" s="5" t="s">
        <v>210</v>
      </c>
    </row>
    <row r="133" spans="1:11" x14ac:dyDescent="0.25">
      <c r="A133" s="3">
        <v>2025</v>
      </c>
      <c r="B133" s="2">
        <v>45931</v>
      </c>
      <c r="C133" s="2">
        <v>45961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45971</v>
      </c>
      <c r="K133" s="5" t="s">
        <v>210</v>
      </c>
    </row>
    <row r="134" spans="1:11" x14ac:dyDescent="0.25">
      <c r="A134" s="3">
        <v>2025</v>
      </c>
      <c r="B134" s="2">
        <v>45931</v>
      </c>
      <c r="C134" s="2">
        <v>45961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45971</v>
      </c>
      <c r="K134" s="5" t="s">
        <v>210</v>
      </c>
    </row>
    <row r="135" spans="1:11" x14ac:dyDescent="0.25">
      <c r="A135" s="3">
        <v>2025</v>
      </c>
      <c r="B135" s="2">
        <v>45931</v>
      </c>
      <c r="C135" s="2">
        <v>45961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45971</v>
      </c>
      <c r="K135" s="5" t="s">
        <v>210</v>
      </c>
    </row>
    <row r="136" spans="1:11" x14ac:dyDescent="0.25">
      <c r="A136" s="3">
        <v>2025</v>
      </c>
      <c r="B136" s="2">
        <v>45931</v>
      </c>
      <c r="C136" s="2">
        <v>45961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45971</v>
      </c>
      <c r="K136" s="5" t="s">
        <v>210</v>
      </c>
    </row>
    <row r="137" spans="1:11" x14ac:dyDescent="0.25">
      <c r="A137" s="3">
        <v>2025</v>
      </c>
      <c r="B137" s="2">
        <v>45931</v>
      </c>
      <c r="C137" s="2">
        <v>45961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45971</v>
      </c>
      <c r="K137" s="5" t="s">
        <v>210</v>
      </c>
    </row>
    <row r="138" spans="1:11" x14ac:dyDescent="0.25">
      <c r="A138" s="3">
        <v>2025</v>
      </c>
      <c r="B138" s="2">
        <v>45931</v>
      </c>
      <c r="C138" s="2">
        <v>45961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45971</v>
      </c>
      <c r="K138" s="5" t="s">
        <v>210</v>
      </c>
    </row>
    <row r="139" spans="1:11" x14ac:dyDescent="0.25">
      <c r="A139" s="3">
        <v>2025</v>
      </c>
      <c r="B139" s="2">
        <v>45931</v>
      </c>
      <c r="C139" s="2">
        <v>45961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45971</v>
      </c>
      <c r="K139" s="5" t="s">
        <v>210</v>
      </c>
    </row>
    <row r="140" spans="1:11" x14ac:dyDescent="0.25">
      <c r="A140" s="3">
        <v>2025</v>
      </c>
      <c r="B140" s="2">
        <v>45931</v>
      </c>
      <c r="C140" s="2">
        <v>45961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45971</v>
      </c>
      <c r="K140" s="5" t="s">
        <v>210</v>
      </c>
    </row>
    <row r="141" spans="1:11" x14ac:dyDescent="0.25">
      <c r="A141" s="3">
        <v>2025</v>
      </c>
      <c r="B141" s="2">
        <v>45931</v>
      </c>
      <c r="C141" s="2">
        <v>45961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45971</v>
      </c>
      <c r="K141" s="5" t="s">
        <v>210</v>
      </c>
    </row>
    <row r="142" spans="1:11" x14ac:dyDescent="0.25">
      <c r="A142" s="3">
        <v>2025</v>
      </c>
      <c r="B142" s="2">
        <v>45931</v>
      </c>
      <c r="C142" s="2">
        <v>45961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45971</v>
      </c>
      <c r="K142" s="5" t="s">
        <v>210</v>
      </c>
    </row>
    <row r="143" spans="1:11" x14ac:dyDescent="0.25">
      <c r="A143" s="3">
        <v>2025</v>
      </c>
      <c r="B143" s="2">
        <v>45931</v>
      </c>
      <c r="C143" s="2">
        <v>45961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45971</v>
      </c>
      <c r="K143" s="5" t="s">
        <v>210</v>
      </c>
    </row>
    <row r="144" spans="1:11" x14ac:dyDescent="0.25">
      <c r="A144" s="3">
        <v>2025</v>
      </c>
      <c r="B144" s="2">
        <v>45931</v>
      </c>
      <c r="C144" s="2">
        <v>45961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45971</v>
      </c>
      <c r="K144" s="5" t="s">
        <v>210</v>
      </c>
    </row>
    <row r="145" spans="1:11" x14ac:dyDescent="0.25">
      <c r="A145" s="3">
        <v>2025</v>
      </c>
      <c r="B145" s="2">
        <v>45931</v>
      </c>
      <c r="C145" s="2">
        <v>45961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45971</v>
      </c>
      <c r="K145" s="5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2" r:id="rId54"/>
    <hyperlink ref="H114" r:id="rId55"/>
    <hyperlink ref="H116" r:id="rId56"/>
    <hyperlink ref="H118" r:id="rId57"/>
    <hyperlink ref="H120" r:id="rId58"/>
    <hyperlink ref="H122" r:id="rId59"/>
    <hyperlink ref="H124" r:id="rId60"/>
    <hyperlink ref="H126" r:id="rId61"/>
    <hyperlink ref="H128" r:id="rId62"/>
    <hyperlink ref="H130" r:id="rId63"/>
    <hyperlink ref="H132" r:id="rId64"/>
    <hyperlink ref="H134" r:id="rId65"/>
    <hyperlink ref="H136" r:id="rId66"/>
    <hyperlink ref="H138" r:id="rId67"/>
    <hyperlink ref="H140" r:id="rId68"/>
    <hyperlink ref="H142" r:id="rId69"/>
    <hyperlink ref="H144" r:id="rId70"/>
    <hyperlink ref="H11" r:id="rId71"/>
    <hyperlink ref="H13" r:id="rId72"/>
    <hyperlink ref="H15" r:id="rId73"/>
    <hyperlink ref="H17" r:id="rId74"/>
    <hyperlink ref="H19" r:id="rId75"/>
    <hyperlink ref="H21" r:id="rId76"/>
    <hyperlink ref="H23" r:id="rId77"/>
    <hyperlink ref="H25" r:id="rId78"/>
    <hyperlink ref="H27" r:id="rId79"/>
    <hyperlink ref="H29" r:id="rId80"/>
    <hyperlink ref="H31" r:id="rId81"/>
    <hyperlink ref="H33" r:id="rId82"/>
    <hyperlink ref="H35" r:id="rId83"/>
    <hyperlink ref="H37" r:id="rId84"/>
    <hyperlink ref="H39" r:id="rId85"/>
    <hyperlink ref="H41" r:id="rId86"/>
    <hyperlink ref="H43" r:id="rId87"/>
    <hyperlink ref="H45" r:id="rId88"/>
    <hyperlink ref="H47" r:id="rId89"/>
    <hyperlink ref="H49" r:id="rId90"/>
    <hyperlink ref="H51" r:id="rId91"/>
    <hyperlink ref="H53" r:id="rId92"/>
    <hyperlink ref="H55" r:id="rId93"/>
    <hyperlink ref="H57" r:id="rId94"/>
    <hyperlink ref="H59" r:id="rId95"/>
    <hyperlink ref="H61" r:id="rId96"/>
    <hyperlink ref="H63" r:id="rId97"/>
    <hyperlink ref="H65" r:id="rId98"/>
    <hyperlink ref="H67" r:id="rId99"/>
    <hyperlink ref="H69" r:id="rId100"/>
    <hyperlink ref="H71" r:id="rId101"/>
    <hyperlink ref="H73" r:id="rId102"/>
    <hyperlink ref="H75" r:id="rId103"/>
    <hyperlink ref="H77" r:id="rId104"/>
    <hyperlink ref="H79" r:id="rId105"/>
    <hyperlink ref="H81" r:id="rId106"/>
    <hyperlink ref="H83" r:id="rId107"/>
    <hyperlink ref="H85" r:id="rId108"/>
    <hyperlink ref="H87" r:id="rId109"/>
    <hyperlink ref="H89" r:id="rId110"/>
    <hyperlink ref="H91" r:id="rId111"/>
    <hyperlink ref="H93" r:id="rId112"/>
    <hyperlink ref="H95" r:id="rId113"/>
    <hyperlink ref="H97" r:id="rId114"/>
    <hyperlink ref="H99" r:id="rId115"/>
    <hyperlink ref="H101" r:id="rId116"/>
    <hyperlink ref="H103" r:id="rId117"/>
    <hyperlink ref="H105" r:id="rId118"/>
    <hyperlink ref="H107" r:id="rId119"/>
    <hyperlink ref="H109" r:id="rId120"/>
    <hyperlink ref="H111" r:id="rId121"/>
    <hyperlink ref="H113" r:id="rId122"/>
    <hyperlink ref="H115" r:id="rId123"/>
    <hyperlink ref="H117" r:id="rId124"/>
    <hyperlink ref="H119" r:id="rId125"/>
    <hyperlink ref="H121" r:id="rId126"/>
    <hyperlink ref="H123" r:id="rId127"/>
    <hyperlink ref="H125" r:id="rId128"/>
    <hyperlink ref="H127" r:id="rId129"/>
    <hyperlink ref="H129" r:id="rId130"/>
    <hyperlink ref="H131" r:id="rId131"/>
    <hyperlink ref="H133" r:id="rId132"/>
    <hyperlink ref="H135" r:id="rId133"/>
    <hyperlink ref="H137" r:id="rId134"/>
    <hyperlink ref="H139" r:id="rId135"/>
    <hyperlink ref="H141" r:id="rId136"/>
    <hyperlink ref="H143" r:id="rId137"/>
    <hyperlink ref="H145" r:id="rId1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2025-11-06T20:12:35Z</dcterms:modified>
</cp:coreProperties>
</file>