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2" documentId="8_{F840F2CD-0DB3-4D83-9F6E-3089087815CA}" xr6:coauthVersionLast="47" xr6:coauthVersionMax="47" xr10:uidLastSave="{7B47D1D2-B08D-449B-B95F-00E613EBE538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<sst xmlns="http://schemas.openxmlformats.org/spreadsheetml/2006/main" count="255" uniqueCount="203">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</sst>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45931</v>
      </c>
      <c r="C8" s="3">
        <v>45961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45964</v>
      </c>
      <c r="N8" s="3">
        <v>45964</v>
      </c>
      <c r="O8">
        <v>1</v>
      </c>
      <c r="P8" s="5" t="s">
        <v>196</v>
      </c>
      <c r="Q8" s="3">
        <v>45964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2025-11-04T00:00:45Z</dcterms:modified>
</cp:coreProperties>
</file>