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AGOSTO 2025\"/>
    </mc:Choice>
  </mc:AlternateContent>
  <xr:revisionPtr revIDLastSave="0" documentId="13_ncr:1_{504A243C-AA02-4ED1-A472-7F40EB37A84A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<sst xmlns="http://schemas.openxmlformats.org/spreadsheetml/2006/main" count="257" uniqueCount="213">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</sst>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45870</v>
      </c>
      <c r="C8" s="10">
        <v>45900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210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212</v>
      </c>
      <c r="AK8" s="3" t="s">
        <v>211</v>
      </c>
      <c r="AL8" s="3" t="s">
        <v>206</v>
      </c>
      <c r="AM8" s="10">
        <v>45902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4" xr:uid="{00000000-0002-0000-0000-000000000000}">
      <formula1>Hidden_116</formula1>
    </dataValidation>
    <dataValidation type="list" allowBlank="1" showErrorMessage="1" sqref="T8:T194" xr:uid="{00000000-0002-0000-0000-000001000000}">
      <formula1>Hidden_219</formula1>
    </dataValidation>
    <dataValidation type="list" allowBlank="1" showErrorMessage="1" sqref="X8:X194" xr:uid="{00000000-0002-0000-0000-000002000000}">
      <formula1>Hidden_323</formula1>
    </dataValidation>
    <dataValidation type="list" allowBlank="1" showErrorMessage="1" sqref="AE8:AE194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2025-08-20T18:35:46Z</dcterms:modified>
</cp:coreProperties>
</file>