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JUNIO\"/>
    </mc:Choice>
  </mc:AlternateContent>
  <xr:revisionPtr revIDLastSave="0" documentId="13_ncr:1_{7F3CB1F5-2EF5-49DF-9900-7D49B55A73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<sst xmlns="http://schemas.openxmlformats.org/spreadsheetml/2006/main" count="59" uniqueCount="43">
  <si>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</si>
  <si>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</si>
  <si>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</si>
  <si>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</si>
  <si>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</si>
  <si>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</si>
  <si>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</si>
  <si>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</si>
  <si>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</si>
  <si>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</si>
  <si>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</si>
  <si>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</si>
  <si>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</si>
  <si>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</si>
  <si>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</si>
  <si>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</si>
  <si>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</si>
  <si>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</si>
  <si>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</si>
  <si>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</si>
  <si>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</si>
  <si>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</si>
  <si>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</si>
  <si>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</si>
  <si>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</si>
  <si>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</si>
  <si>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</si>
  <si>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</si>
  <si>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</si>
  <si>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</si>
  <si>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</si>
  <si>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</si>
  <si>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</si>
  <si>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</si>
  <si>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</si>
  <si>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</si>
  <si>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</si>
  <si>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</si>
  <si>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</si>
  <si>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</si>
  <si>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junio</t>
  </si>
  <si>
    <t>https://www.ceeavslp.gob.mx/estados_financieros/2025/ESTADOS%20FINANCIEROS%20JUNIO%202025.pdf</t>
  </si>
  <si>
    <t>https://d3dac9gdq8t83x.cloudfront.net/media/archivos/SEGUNDO_TRIMESTRE_2025_cf.pdf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</si>
</sst>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estados_financieros/2025/ESTADOS%20FINANCIEROS%20JUNIO%202025.pdf" TargetMode="External"/><Relationship Id="rId2" Type="http://schemas.openxmlformats.org/officeDocument/2006/relationships/hyperlink" Target="https://www.ceeavslp.gob.mx/estados_financieros/2025/ESTADOS%20FINANCIEROS%20JUNIO%202025.pdf" TargetMode="External"/><Relationship Id="rId1" Type="http://schemas.openxmlformats.org/officeDocument/2006/relationships/hyperlink" Target="https://www.ceeavslp.gob.mx/estados_financieros/2025/ESTADOS%20FINANCIEROS%20JUNIO%202025.pdf" TargetMode="External"/><Relationship Id="rId6" Type="http://schemas.openxmlformats.org/officeDocument/2006/relationships/hyperlink" Target="https://d3dac9gdq8t83x.cloudfront.net/media/archivos/SEGUNDO_TRIMESTRE_2025_cf.pdf" TargetMode="External"/><Relationship Id="rId5" Type="http://schemas.openxmlformats.org/officeDocument/2006/relationships/hyperlink" Target="https://d3dac9gdq8t83x.cloudfront.net/media/archivos/SEGUNDO_TRIMESTRE_2025_cf.pdf" TargetMode="External"/><Relationship Id="rId4" Type="http://schemas.openxmlformats.org/officeDocument/2006/relationships/hyperlink" Target="https://d3dac9gdq8t83x.cloudfront.net/media/archivos/SEGUNDO_TRIMESTRE_2025_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40</v>
      </c>
      <c r="F8" s="3" t="s">
        <v>41</v>
      </c>
      <c r="G8" s="3" t="s">
        <v>42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45809</v>
      </c>
      <c r="C9" s="2">
        <v>45838</v>
      </c>
      <c r="D9" t="s">
        <v>36</v>
      </c>
      <c r="E9" t="s">
        <v>40</v>
      </c>
      <c r="F9" s="4" t="s">
        <v>41</v>
      </c>
      <c r="G9" s="4" t="s">
        <v>42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45809</v>
      </c>
      <c r="C10" s="2">
        <v>45838</v>
      </c>
      <c r="D10" t="s">
        <v>37</v>
      </c>
      <c r="E10" t="s">
        <v>40</v>
      </c>
      <c r="F10" s="4" t="s">
        <v>41</v>
      </c>
      <c r="G10" s="4" t="s">
        <v>42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E7EBACAE-0102-4880-BBA3-6567825B888E}"/>
    <hyperlink ref="F10" r:id="rId3" xr:uid="{FC6FFBB9-0BE0-4D9F-A75E-5E6643E13B95}"/>
    <hyperlink ref="G8" r:id="rId4" xr:uid="{3D8A045D-C2AA-4D17-B509-ADFECF9A0964}"/>
    <hyperlink ref="G9" r:id="rId5" xr:uid="{DE0CE5BE-57E9-4965-8D73-D94E70AB8252}"/>
    <hyperlink ref="G10" r:id="rId6" xr:uid="{6842368A-76A4-40CA-9D6F-067E71FD9C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2025-11-04T20:46:24Z</dcterms:modified>
</cp:coreProperties>
</file>