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B792F6B4-C6F2-42F4-AA1F-4F5A709339E3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<sst xmlns="http://schemas.openxmlformats.org/spreadsheetml/2006/main" count="123" uniqueCount="90">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</sst>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45901</v>
      </c>
      <c r="C8" s="3">
        <v>45930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45940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C10" sqref="C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2025-10-03T22:45:04Z</dcterms:modified>
</cp:coreProperties>
</file>