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gosto 2025\"/>
    </mc:Choice>
  </mc:AlternateContent>
  <xr:revisionPtr revIDLastSave="0" documentId="8_{FFCD1DEE-22A6-4C14-95E5-07BBC5D57C70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<sst xmlns="http://schemas.openxmlformats.org/spreadsheetml/2006/main" count="72" uniqueCount="61">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</sst>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45901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2025-09-01T18:48:40Z</dcterms:modified>
</cp:coreProperties>
</file>