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D39C8F3B-8283-4DAA-9155-37C592D42E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<sst xmlns="http://schemas.openxmlformats.org/spreadsheetml/2006/main" count="102" uniqueCount="76">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</sst>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45778</v>
      </c>
      <c r="C8" s="3">
        <v>45808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45808</v>
      </c>
      <c r="T8" s="3">
        <v>45808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2025-09-11T17:27:12Z</dcterms:modified>
</cp:coreProperties>
</file>