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3" documentId="8_{6CA3AC9A-6551-4C92-95B0-B66BFAFDEA5D}" xr6:coauthVersionLast="47" xr6:coauthVersionMax="47" xr10:uidLastSave="{C4063950-8425-4C4E-9C38-36BE2A47C29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<sst xmlns="http://schemas.openxmlformats.org/spreadsheetml/2006/main" count="39" uniqueCount="37">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</sst>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45962</v>
      </c>
      <c r="C8" s="2">
        <v>45991</v>
      </c>
      <c r="D8" t="s">
        <v>34</v>
      </c>
      <c r="F8" t="s">
        <v>35</v>
      </c>
      <c r="G8" s="2">
        <v>46000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2025-12-09T23:53:30Z</dcterms:modified>
</cp:coreProperties>
</file>