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F71E68AA-A6B2-4F1C-A128-8198066DD0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<sst xmlns="http://schemas.openxmlformats.org/spreadsheetml/2006/main" count="88" uniqueCount="70">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</sst>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4">
        <v>46022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68</v>
      </c>
      <c r="O8" s="3" t="s">
        <v>67</v>
      </c>
      <c r="P8" t="s">
        <v>65</v>
      </c>
      <c r="Q8" s="5">
        <v>46028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2024-03-21T20:32:28Z</dcterms:created>
  <dcterms:modified xsi:type="dcterms:W3CDTF">2026-01-07T16:03:16Z</dcterms:modified>
</cp:coreProperties>
</file>