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A\Agosto\"/>
    </mc:Choice>
  </mc:AlternateContent>
  <xr:revisionPtr revIDLastSave="0" documentId="13_ncr:1_{007B8812-6FED-459F-B564-410B1A9287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<sst xmlns="http://schemas.openxmlformats.org/spreadsheetml/2006/main" count="292" uniqueCount="220">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</sst>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45902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2025-09-02T18:38:23Z</dcterms:modified>
</cp:coreProperties>
</file>