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8LTAIPESLP ART 84 FXLVIII INFORMATICA\11NOVIEMBRE\"/>
    </mc:Choice>
  </mc:AlternateContent>
  <xr:revisionPtr revIDLastSave="0" documentId="13_ncr:1_{58C5C8AE-1661-4D70-B4D9-D89BE8C393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<sst xmlns="http://schemas.openxmlformats.org/spreadsheetml/2006/main" count="105" uniqueCount="78">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</sst>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2025</v>
      </c>
      <c r="B8" s="4">
        <v>45962</v>
      </c>
      <c r="C8" s="4">
        <v>45991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45961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45994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2025-12-03T17:07:39Z</dcterms:modified>
</cp:coreProperties>
</file>