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5\"/>
    </mc:Choice>
  </mc:AlternateContent>
  <xr:revisionPtr revIDLastSave="0" documentId="8_{6F6D8080-E24E-4530-9870-16B8BDA0E68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<sst xmlns="http://schemas.openxmlformats.org/spreadsheetml/2006/main" count="71" uniqueCount="58">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</sst>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45910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2025-09-10T16:13:00Z</dcterms:modified>
</cp:coreProperties>
</file>