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<sst xmlns="http://schemas.openxmlformats.org/spreadsheetml/2006/main" count="89" uniqueCount="69">
  <si>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</si>
  <si>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</si>
  <si>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</si>
  <si>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</si>
  <si>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</si>
  <si>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</si>
  <si>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</si>
  <si>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</si>
  <si>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</si>
  <si>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</si>
  <si>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</si>
  <si>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</si>
  <si>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</si>
  <si>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</si>
  <si>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</si>
  <si>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</si>
  <si>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</si>
  <si>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</si>
  <si>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</si>
  <si>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</si>
  <si>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</si>
  <si>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</si>
  <si>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</si>
  <si>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</si>
  <si>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</si>
  <si>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</si>
  <si>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</si>
  <si>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</si>
  <si>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</si>
  <si>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</si>
  <si>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</si>
  <si>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</si>
  <si>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</si>
  <si>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</si>
  <si>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</si>
  <si>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</si>
  <si>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</si>
  <si>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</si>
  <si>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</si>
  <si>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</si>
  <si>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</si>
  <si>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</si>
  <si>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</si>
  <si>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</si>
  <si>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</si>
  <si>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</si>
  <si>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</si>
  <si>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</si>
  <si>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</si>
  <si>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</si>
  <si>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</si>
  <si>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</si>
  <si>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</si>
  <si>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</si>
  <si>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</si>
  <si>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</si>
  <si>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</si>
  <si>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</si>
  <si>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</si>
  <si>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</si>
  <si>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</si>
  <si>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</si>
  <si>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</si>
  <si>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</si>
  <si>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</si>
  <si>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</si>
  <si>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http://www.cegaipslp.org.mx/HV2025.nsf/nombre_de_la_vista/394311BC445C25AB06258CDD00643B87/$File/HIPERVÍNCULO+XVI+1.pdf</t>
  </si>
  <si>
    <t>http://www.cegaipslp.org.mx/HV2025.nsf/nombre_de_la_vista/91880C7B26863CEF06258CDD0064AE21/$File/HIPERVÍNCULO+XVI+2.pdf</t>
  </si>
  <si>
    <t xml:space="preserve"> 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</si>
</sst>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0" fillId="0" borderId="0" xfId="0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1880C7B26863CEF06258CDD0064AE21/$File/HIPERV&#205;NCULO+XVI+2.pdf" TargetMode="External"/><Relationship Id="rId1" Type="http://schemas.openxmlformats.org/officeDocument/2006/relationships/hyperlink" Target="http://www.cegaipslp.org.mx/HV2025.nsf/nombre_de_la_vista/394311BC445C25AB06258CDD00643B87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63</v>
      </c>
      <c r="Q7" s="8" t="s">
        <v>64</v>
      </c>
      <c r="R7" s="8" t="s">
        <v>65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11">
        <v>45962</v>
      </c>
      <c r="C8" s="11">
        <v>45991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10" t="s">
        <v>59</v>
      </c>
      <c r="J8" s="4">
        <v>0</v>
      </c>
      <c r="K8" s="9" t="s">
        <v>66</v>
      </c>
      <c r="L8" s="5">
        <v>45962</v>
      </c>
      <c r="M8" s="5">
        <v>45991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9" t="s">
        <v>67</v>
      </c>
      <c r="U8" s="3" t="s">
        <v>68</v>
      </c>
      <c r="V8" s="6">
        <v>45993</v>
      </c>
      <c r="W8" s="3" t="s">
        <v>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2025-12-02T17:10:26Z</dcterms:modified>
</cp:coreProperties>
</file>