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SEPTIEMBRE TESORERÍA 2025\"/>
    </mc:Choice>
  </mc:AlternateContent>
  <xr:revisionPtr revIDLastSave="0" documentId="8_{6D33A89B-65FD-45B1-A0AD-E6B8775E643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<sst xmlns="http://schemas.openxmlformats.org/spreadsheetml/2006/main" count="132" uniqueCount="88">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</sst>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2">
        <v>45930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3" t="s">
        <v>87</v>
      </c>
      <c r="Z8" t="s">
        <v>85</v>
      </c>
      <c r="AA8" s="2">
        <v>45936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32F02DCC-5984-4614-AD4E-7572E587CF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2024-03-21T18:38:00Z</dcterms:created>
  <dcterms:modified xsi:type="dcterms:W3CDTF">2025-09-30T15:59:52Z</dcterms:modified>
</cp:coreProperties>
</file>