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8EDC1210-9B93-4DA7-B825-E930FB168A5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<sst xmlns="http://schemas.openxmlformats.org/spreadsheetml/2006/main" count="125" uniqueCount="88">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</sst>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2" zoomScale="82" zoomScaleNormal="8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2025</v>
      </c>
      <c r="B8" s="2">
        <v>45992</v>
      </c>
      <c r="C8" s="2">
        <v>46022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46027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2026-01-05T16:13:57Z</dcterms:modified>
</cp:coreProperties>
</file>