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OCTUBRE 2025\OCTUBRE 2025\LTAIPSLPA84FXXXIII\"/>
    </mc:Choice>
  </mc:AlternateContent>
  <xr:revisionPtr revIDLastSave="0" documentId="13_ncr:1_{E4866575-9173-41B6-B0B6-7498CDED9F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<sst xmlns="http://schemas.openxmlformats.org/spreadsheetml/2006/main" count="130" uniqueCount="94">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</sst>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45931</v>
      </c>
      <c r="C8" s="4">
        <v>45961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45971</v>
      </c>
      <c r="AB8" s="2">
        <v>45971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2025-11-10T18:44:31Z</dcterms:modified>
</cp:coreProperties>
</file>